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37143144.56507161</v>
      </c>
      <c r="D2" t="n">
        <v>18254127.81801853</v>
      </c>
      <c r="E2" t="n">
        <v>13822021.82007306</v>
      </c>
      <c r="F2" t="n">
        <v>9771224.643704914</v>
      </c>
      <c r="G2" t="n">
        <v>7810860.290711924</v>
      </c>
      <c r="H2" t="n">
        <v>8403247.751358062</v>
      </c>
      <c r="I2" t="n">
        <v>25142510.50821372</v>
      </c>
      <c r="J2" t="n">
        <v>62161449.65128754</v>
      </c>
      <c r="K2" t="n">
        <v>45324592.38006559</v>
      </c>
      <c r="L2" t="n">
        <v>56237085.09738316</v>
      </c>
      <c r="M2" t="n">
        <v>48287995.57164498</v>
      </c>
      <c r="N2" t="n">
        <v>43194224.8466723</v>
      </c>
      <c r="O2" t="n">
        <v>50697287.07731409</v>
      </c>
      <c r="P2" t="n">
        <v>55528559.88044638</v>
      </c>
      <c r="Q2" t="n">
        <v>49286429.4480381</v>
      </c>
      <c r="R2" t="n">
        <v>70120261.35832474</v>
      </c>
      <c r="S2" t="n">
        <v>81277522.84566641</v>
      </c>
      <c r="T2" t="n">
        <v>91179764.41320555</v>
      </c>
      <c r="U2" t="n">
        <v>96538948.96840692</v>
      </c>
      <c r="V2" t="n">
        <v>104187815.8564262</v>
      </c>
      <c r="W2" t="n">
        <v>108880791.7473115</v>
      </c>
      <c r="X2" t="n">
        <v>102964570.9841435</v>
      </c>
      <c r="Y2" t="n">
        <v>148832411.1225682</v>
      </c>
      <c r="Z2" t="n">
        <v>66945770.78615764</v>
      </c>
      <c r="AA2" t="n">
        <v>37352596.53498448</v>
      </c>
      <c r="AB2" t="n">
        <v>16583847.92662439</v>
      </c>
      <c r="AC2" t="n">
        <v>12532264.58275187</v>
      </c>
      <c r="AD2" t="n">
        <v>9398995.932655919</v>
      </c>
      <c r="AE2" t="n">
        <v>7529115.457650902</v>
      </c>
      <c r="AF2" t="n">
        <v>8416800.836843956</v>
      </c>
      <c r="AG2" t="n">
        <v>23806910.92280621</v>
      </c>
      <c r="AH2" t="n">
        <v>46848577.06179024</v>
      </c>
      <c r="AI2" t="n">
        <v>44929391.55687621</v>
      </c>
      <c r="AJ2" t="n">
        <v>45798780.43256816</v>
      </c>
      <c r="AK2" t="n">
        <v>43130297.25020877</v>
      </c>
      <c r="AL2" t="n">
        <v>48642216.296473</v>
      </c>
      <c r="AM2" t="n">
        <v>49268086.8169287</v>
      </c>
      <c r="AN2" t="n">
        <v>58768034.25922316</v>
      </c>
      <c r="AO2" t="n">
        <v>56380576.25524686</v>
      </c>
      <c r="AP2" t="n">
        <v>60298189.44233242</v>
      </c>
      <c r="AQ2" t="n">
        <v>70544021.23756489</v>
      </c>
      <c r="AR2" t="n">
        <v>82972265.27799772</v>
      </c>
      <c r="AS2" t="n">
        <v>93988991.54718003</v>
      </c>
      <c r="AT2" t="n">
        <v>108336900.2021714</v>
      </c>
      <c r="AU2" t="n">
        <v>116503040.9348875</v>
      </c>
      <c r="AV2" t="n">
        <v>115323596.6291759</v>
      </c>
      <c r="AW2" t="n">
        <v>142785261.9165571</v>
      </c>
      <c r="AX2" t="n">
        <v>77611234.22800915</v>
      </c>
      <c r="AY2" t="n">
        <v>39750374.44284879</v>
      </c>
      <c r="AZ2" t="n">
        <v>21878667.23494976</v>
      </c>
      <c r="BA2" t="n">
        <v>13149220.65460545</v>
      </c>
      <c r="BB2" t="n">
        <v>8997492.939058224</v>
      </c>
      <c r="BC2" t="n">
        <v>7708739.51709244</v>
      </c>
      <c r="BD2" t="n">
        <v>8629298.938270219</v>
      </c>
      <c r="BE2" t="n">
        <v>23994702.62723077</v>
      </c>
      <c r="BF2" t="n">
        <v>43261704.85095156</v>
      </c>
      <c r="BG2" t="n">
        <v>49022867.86973447</v>
      </c>
      <c r="BH2" t="n">
        <v>45952035.81491676</v>
      </c>
      <c r="BI2" t="n">
        <v>50337947.0435905</v>
      </c>
      <c r="BJ2" t="n">
        <v>43964217.37033135</v>
      </c>
      <c r="BK2" t="n">
        <v>48254134.70340656</v>
      </c>
      <c r="BL2" t="n">
        <v>61398255.76296037</v>
      </c>
      <c r="BM2" t="n">
        <v>57470900.64255869</v>
      </c>
      <c r="BN2" t="n">
        <v>56484071.23070845</v>
      </c>
      <c r="BO2" t="n">
        <v>67621264.71697086</v>
      </c>
      <c r="BP2" t="n">
        <v>105192828.0210206</v>
      </c>
      <c r="BQ2" t="n">
        <v>113122283.738249</v>
      </c>
      <c r="BR2" t="n">
        <v>110730214.1993806</v>
      </c>
      <c r="BS2" t="n">
        <v>122972535.9429307</v>
      </c>
      <c r="BT2" t="n">
        <v>130555777.2233797</v>
      </c>
      <c r="BU2" t="n">
        <v>141926827.2974293</v>
      </c>
      <c r="BV2" t="n">
        <v>82765627.19920254</v>
      </c>
      <c r="BW2" t="n">
        <v>39577767.00196896</v>
      </c>
      <c r="BX2" t="n">
        <v>18126937.71883196</v>
      </c>
      <c r="BY2" t="n">
        <v>12770567.969613</v>
      </c>
      <c r="BZ2" t="n">
        <v>9110392.076290676</v>
      </c>
      <c r="CA2" t="n">
        <v>7459013.606508012</v>
      </c>
      <c r="CB2" t="n">
        <v>8700002.581792293</v>
      </c>
      <c r="CC2" t="n">
        <v>29928285.26598839</v>
      </c>
      <c r="CD2" t="n">
        <v>49305951.17065054</v>
      </c>
      <c r="CE2" t="n">
        <v>58656807.33795241</v>
      </c>
      <c r="CF2" t="n">
        <v>53994603.45448865</v>
      </c>
      <c r="CG2" t="n">
        <v>54485799.98284742</v>
      </c>
      <c r="CH2" t="n">
        <v>44689911.94965641</v>
      </c>
      <c r="CI2" t="n">
        <v>52799949.87273924</v>
      </c>
      <c r="CJ2" t="n">
        <v>53935231.01692578</v>
      </c>
      <c r="CK2" t="n">
        <v>51619780.21213607</v>
      </c>
      <c r="CL2" t="n">
        <v>55403504.91851948</v>
      </c>
      <c r="CM2" t="n">
        <v>75753086.90707752</v>
      </c>
      <c r="CN2" t="n">
        <v>104252843.5485148</v>
      </c>
      <c r="CO2" t="n">
        <v>120914145.3493274</v>
      </c>
      <c r="CP2" t="n">
        <v>116506082.2598893</v>
      </c>
      <c r="CQ2" t="n">
        <v>107420137.5270284</v>
      </c>
      <c r="CR2" t="n">
        <v>119645334.1642391</v>
      </c>
      <c r="CS2" t="n">
        <v>118995209.7653785</v>
      </c>
      <c r="CT2" t="n">
        <v>73040217.05195521</v>
      </c>
      <c r="CU2" t="n">
        <v>41443430.4986061</v>
      </c>
      <c r="CV2" t="n">
        <v>19298541.69511575</v>
      </c>
      <c r="CW2" t="n">
        <v>12305144.09039086</v>
      </c>
      <c r="CX2" t="n">
        <v>9235978.497421108</v>
      </c>
      <c r="CY2" t="n">
        <v>8386772.195833317</v>
      </c>
      <c r="CZ2" t="n">
        <v>8613355.185704868</v>
      </c>
      <c r="DA2" t="n">
        <v>27376395.35455761</v>
      </c>
      <c r="DB2" t="n">
        <v>42095979.56305972</v>
      </c>
      <c r="DC2" t="n">
        <v>48622062.00941688</v>
      </c>
      <c r="DD2" t="n">
        <v>51437844.66693904</v>
      </c>
      <c r="DE2" t="n">
        <v>51610406.49266507</v>
      </c>
      <c r="DF2" t="n">
        <v>51709440.85214648</v>
      </c>
      <c r="DG2" t="n">
        <v>49750913.07586162</v>
      </c>
      <c r="DH2" t="n">
        <v>49026829.21575117</v>
      </c>
      <c r="DI2" t="n">
        <v>49422700.32538696</v>
      </c>
      <c r="DJ2" t="n">
        <v>60219376.14684735</v>
      </c>
      <c r="DK2" t="n">
        <v>68440379.50133631</v>
      </c>
      <c r="DL2" t="n">
        <v>84394358.51490743</v>
      </c>
      <c r="DM2" t="n">
        <v>101488707.9129739</v>
      </c>
      <c r="DN2" t="n">
        <v>133773456.3151045</v>
      </c>
      <c r="DO2" t="n">
        <v>113897062.2752091</v>
      </c>
      <c r="DP2" t="n">
        <v>141463132.9028625</v>
      </c>
      <c r="DQ2" t="n">
        <v>115903610.3037951</v>
      </c>
      <c r="DR2" t="n">
        <v>82100743.79421292</v>
      </c>
      <c r="DS2" t="n">
        <v>39757613.60693811</v>
      </c>
      <c r="DT2" t="n">
        <v>19450992.1333453</v>
      </c>
      <c r="DU2" t="n">
        <v>11510813.316484</v>
      </c>
      <c r="DV2" t="n">
        <v>9320987.003918409</v>
      </c>
      <c r="DW2" t="n">
        <v>8102500.523354429</v>
      </c>
      <c r="DX2" t="n">
        <v>10900878.86504481</v>
      </c>
      <c r="DY2" t="n">
        <v>26513921.04562978</v>
      </c>
      <c r="DZ2" t="n">
        <v>42587337.97055377</v>
      </c>
      <c r="EA2" t="n">
        <v>49845188.36748254</v>
      </c>
      <c r="EB2" t="n">
        <v>49236880.96498708</v>
      </c>
      <c r="EC2" t="n">
        <v>54373516.88108677</v>
      </c>
      <c r="ED2" t="n">
        <v>45034777.8247794</v>
      </c>
      <c r="EE2" t="n">
        <v>51633267.8802195</v>
      </c>
      <c r="EF2" t="n">
        <v>53732279.68601304</v>
      </c>
      <c r="EG2" t="n">
        <v>55193572.252422</v>
      </c>
      <c r="EH2" t="n">
        <v>65800386.07608445</v>
      </c>
      <c r="EI2" t="n">
        <v>74981716.29031427</v>
      </c>
      <c r="EJ2" t="n">
        <v>103112969.1004584</v>
      </c>
      <c r="EK2" t="n">
        <v>102313204.1460437</v>
      </c>
      <c r="EL2" t="n">
        <v>129790694.480303</v>
      </c>
      <c r="EM2" t="n">
        <v>123242521.9810311</v>
      </c>
      <c r="EN2" t="n">
        <v>96021767.09483168</v>
      </c>
      <c r="EO2" t="n">
        <v>131488402.886233</v>
      </c>
      <c r="EP2" t="n">
        <v>81588059.88340519</v>
      </c>
      <c r="EQ2" t="n">
        <v>36666917.36626045</v>
      </c>
      <c r="ER2" t="n">
        <v>19076165.7492311</v>
      </c>
      <c r="ES2" t="n">
        <v>10534316.24241544</v>
      </c>
      <c r="ET2" t="n">
        <v>9852317.07544224</v>
      </c>
      <c r="EU2" t="n">
        <v>7766081.69469632</v>
      </c>
      <c r="EV2" t="n">
        <v>8596023.202935355</v>
      </c>
      <c r="EW2" t="n">
        <v>23543720.79944334</v>
      </c>
      <c r="EX2" t="n">
        <v>54123774.50345038</v>
      </c>
      <c r="EY2" t="n">
        <v>50363778.86335653</v>
      </c>
      <c r="EZ2" t="n">
        <v>54856988.16193752</v>
      </c>
      <c r="FA2" t="n">
        <v>48990328.34366653</v>
      </c>
      <c r="FB2" t="n">
        <v>44389737.28598011</v>
      </c>
      <c r="FC2" t="n">
        <v>49484805.27292748</v>
      </c>
      <c r="FD2" t="n">
        <v>57922977.05223365</v>
      </c>
      <c r="FE2" t="n">
        <v>52018148.12491377</v>
      </c>
      <c r="FF2" t="n">
        <v>61973877.84768827</v>
      </c>
      <c r="FG2" t="n">
        <v>84337823.5360457</v>
      </c>
      <c r="FH2" t="n">
        <v>93190826.81627569</v>
      </c>
      <c r="FI2" t="n">
        <v>107224343.589044</v>
      </c>
      <c r="FJ2" t="n">
        <v>113696290.9950103</v>
      </c>
      <c r="FK2" t="n">
        <v>115199440.3701257</v>
      </c>
      <c r="FL2" t="n">
        <v>124615916.1257957</v>
      </c>
      <c r="FM2" t="n">
        <v>139266578.4770505</v>
      </c>
      <c r="FN2" t="n">
        <v>76345440.61314787</v>
      </c>
      <c r="FO2" t="n">
        <v>38099286.13364709</v>
      </c>
      <c r="FP2" t="n">
        <v>21644794.68900497</v>
      </c>
      <c r="FQ2" t="n">
        <v>11422563.56134723</v>
      </c>
      <c r="FR2" t="n">
        <v>8329698.533830769</v>
      </c>
      <c r="FS2" t="n">
        <v>8581238.413310463</v>
      </c>
      <c r="FT2" t="n">
        <v>9864040.879200451</v>
      </c>
      <c r="FU2" t="n">
        <v>22459857.54634057</v>
      </c>
      <c r="FV2" t="n">
        <v>49277839.26959419</v>
      </c>
      <c r="FW2" t="n">
        <v>57332119.91023133</v>
      </c>
      <c r="FX2" t="n">
        <v>49281652.45009766</v>
      </c>
      <c r="FY2" t="n">
        <v>41427745.49931256</v>
      </c>
      <c r="FZ2" t="n">
        <v>48872418.59224498</v>
      </c>
      <c r="GA2" t="n">
        <v>48653742.65639304</v>
      </c>
      <c r="GB2" t="n">
        <v>61344979.0344998</v>
      </c>
      <c r="GC2" t="n">
        <v>50265334.38574403</v>
      </c>
      <c r="GD2" t="n">
        <v>63363213.99728805</v>
      </c>
      <c r="GE2" t="n">
        <v>75962832.18643016</v>
      </c>
      <c r="GF2" t="n">
        <v>86284230.92924973</v>
      </c>
      <c r="GG2" t="n">
        <v>117621676.5697611</v>
      </c>
      <c r="GH2" t="n">
        <v>108229233.878033</v>
      </c>
      <c r="GI2" t="n">
        <v>118441983.0499079</v>
      </c>
      <c r="GJ2" t="n">
        <v>144808249.299515</v>
      </c>
      <c r="GK2" t="n">
        <v>124220681.6834554</v>
      </c>
      <c r="GL2" t="n">
        <v>66277946.13858961</v>
      </c>
      <c r="GM2" t="n">
        <v>42460401.4107732</v>
      </c>
      <c r="GN2" t="n">
        <v>18402663.98047708</v>
      </c>
      <c r="GO2" t="n">
        <v>13161993.33696896</v>
      </c>
      <c r="GP2" t="n">
        <v>8679301.922941849</v>
      </c>
      <c r="GQ2" t="n">
        <v>6629963.065589283</v>
      </c>
      <c r="GR2" t="n">
        <v>8704322.306117143</v>
      </c>
      <c r="GS2" t="n">
        <v>26526448.93174348</v>
      </c>
      <c r="GT2" t="n">
        <v>52631324.8514199</v>
      </c>
      <c r="GU2" t="n">
        <v>52214078.80890931</v>
      </c>
      <c r="GV2" t="n">
        <v>46040261.97137596</v>
      </c>
      <c r="GW2" t="n">
        <v>55526221.79513507</v>
      </c>
      <c r="GX2" t="n">
        <v>42834830.4629776</v>
      </c>
      <c r="GY2" t="n">
        <v>49001196.07517681</v>
      </c>
      <c r="GZ2" t="n">
        <v>57023113.73840153</v>
      </c>
      <c r="HA2" t="n">
        <v>47970211.21511972</v>
      </c>
      <c r="HB2" t="n">
        <v>63988746.78593147</v>
      </c>
      <c r="HC2" t="n">
        <v>70392211.58939889</v>
      </c>
      <c r="HD2" t="n">
        <v>91138347.28994185</v>
      </c>
      <c r="HE2" t="n">
        <v>113665018.068738</v>
      </c>
      <c r="HF2" t="n">
        <v>108978845.2300969</v>
      </c>
      <c r="HG2" t="n">
        <v>127402523.028506</v>
      </c>
      <c r="HH2" t="n">
        <v>122564859.9137993</v>
      </c>
      <c r="HI2" t="n">
        <v>142184914.3829651</v>
      </c>
      <c r="HJ2" t="n">
        <v>79320490.87889156</v>
      </c>
      <c r="HK2" t="n">
        <v>35281480.03211241</v>
      </c>
      <c r="HL2" t="n">
        <v>18135388.11148437</v>
      </c>
      <c r="HM2" t="n">
        <v>12300545.68190504</v>
      </c>
      <c r="HN2" t="n">
        <v>8014117.990287085</v>
      </c>
      <c r="HO2" t="n">
        <v>7841008.399576333</v>
      </c>
      <c r="HP2" t="n">
        <v>8804824.133207388</v>
      </c>
      <c r="HQ2" t="n">
        <v>24235471.59538794</v>
      </c>
      <c r="HR2" t="n">
        <v>44890478.7384179</v>
      </c>
      <c r="HS2" t="n">
        <v>58447503.82912775</v>
      </c>
      <c r="HT2" t="n">
        <v>51361377.67798857</v>
      </c>
      <c r="HU2" t="n">
        <v>46939514.51956375</v>
      </c>
      <c r="HV2" t="n">
        <v>53568604.02468383</v>
      </c>
      <c r="HW2" t="n">
        <v>41771651.55013214</v>
      </c>
      <c r="HX2" t="n">
        <v>47171418.58549294</v>
      </c>
      <c r="HY2" t="n">
        <v>54391865.58288911</v>
      </c>
      <c r="HZ2" t="n">
        <v>59238496.96573888</v>
      </c>
      <c r="IA2" t="n">
        <v>83356775.22714674</v>
      </c>
      <c r="IB2" t="n">
        <v>101932916.0650631</v>
      </c>
      <c r="IC2" t="n">
        <v>115410814.7030199</v>
      </c>
      <c r="ID2" t="n">
        <v>122915439.8966923</v>
      </c>
      <c r="IE2" t="n">
        <v>122468179.5541545</v>
      </c>
      <c r="IF2" t="n">
        <v>128256562.8216102</v>
      </c>
      <c r="IG2" t="n">
        <v>126652579.0267704</v>
      </c>
      <c r="IH2" t="n">
        <v>86692457.73878482</v>
      </c>
      <c r="II2" t="n">
        <v>38287054.63057812</v>
      </c>
      <c r="IJ2" t="n">
        <v>19931452.77063606</v>
      </c>
      <c r="IK2" t="n">
        <v>12314672.34148525</v>
      </c>
      <c r="IL2" t="n">
        <v>8669935.077920947</v>
      </c>
      <c r="IM2" t="n">
        <v>8373552.164122688</v>
      </c>
      <c r="IN2" t="n">
        <v>9745541.827192325</v>
      </c>
      <c r="IO2" t="n">
        <v>23858097.53525718</v>
      </c>
      <c r="IP2" t="n">
        <v>55133454.37739272</v>
      </c>
      <c r="IQ2" t="n">
        <v>46945827.49286237</v>
      </c>
      <c r="IR2" t="n">
        <v>49039327.2678719</v>
      </c>
      <c r="IS2" t="n">
        <v>48368629.36245432</v>
      </c>
      <c r="IT2" t="n">
        <v>42592541.87044814</v>
      </c>
      <c r="IU2" t="n">
        <v>54076105.68240536</v>
      </c>
      <c r="IV2" t="n">
        <v>60310166.57732399</v>
      </c>
      <c r="IW2" t="n">
        <v>54331155.18678208</v>
      </c>
      <c r="IX2" t="n">
        <v>59522660.29012874</v>
      </c>
      <c r="IY2" t="n">
        <v>79812318.47309579</v>
      </c>
      <c r="IZ2" t="n">
        <v>82579976.03013796</v>
      </c>
      <c r="JA2" t="n">
        <v>128388434.006509</v>
      </c>
      <c r="JB2" t="n">
        <v>115868231.3121844</v>
      </c>
      <c r="JC2" t="n">
        <v>108847686.3143725</v>
      </c>
      <c r="JD2" t="n">
        <v>131778223.856486</v>
      </c>
      <c r="JE2" t="n">
        <v>120602079.2953836</v>
      </c>
      <c r="JF2" t="n">
        <v>83752063.96030241</v>
      </c>
      <c r="JG2" t="n">
        <v>34196812.2906443</v>
      </c>
      <c r="JH2" t="n">
        <v>19182533.84561412</v>
      </c>
      <c r="JI2" t="n">
        <v>11986261.78451844</v>
      </c>
      <c r="JJ2" t="n">
        <v>8735449.791544508</v>
      </c>
      <c r="JK2" t="n">
        <v>9274996.604690935</v>
      </c>
      <c r="JL2" t="n">
        <v>10399713.21817383</v>
      </c>
      <c r="JM2" t="n">
        <v>23585110.00494126</v>
      </c>
      <c r="JN2" t="n">
        <v>56997840.55091913</v>
      </c>
      <c r="JO2" t="n">
        <v>50119366.80186145</v>
      </c>
      <c r="JP2" t="n">
        <v>50880303.00359853</v>
      </c>
      <c r="JQ2" t="n">
        <v>43391384.79026903</v>
      </c>
      <c r="JR2" t="n">
        <v>49648692.9386951</v>
      </c>
      <c r="JS2" t="n">
        <v>47294909.66820744</v>
      </c>
      <c r="JT2" t="n">
        <v>68265574.19903189</v>
      </c>
      <c r="JU2" t="n">
        <v>55385296.66084167</v>
      </c>
      <c r="JV2" t="n">
        <v>55519157.95973307</v>
      </c>
      <c r="JW2" t="n">
        <v>83405182.15386292</v>
      </c>
      <c r="JX2" t="n">
        <v>86977278.12396991</v>
      </c>
      <c r="JY2" t="n">
        <v>115063243.5339935</v>
      </c>
      <c r="JZ2" t="n">
        <v>110943687.1462783</v>
      </c>
      <c r="KA2" t="n">
        <v>132020650.6708183</v>
      </c>
      <c r="KB2" t="n">
        <v>117557498.005594</v>
      </c>
      <c r="KC2" t="n">
        <v>114736540.7387199</v>
      </c>
      <c r="KD2" t="n">
        <v>72154119.00089432</v>
      </c>
      <c r="KE2" t="n">
        <v>34004785.52367702</v>
      </c>
      <c r="KF2" t="n">
        <v>18831357.80296678</v>
      </c>
      <c r="KG2" t="n">
        <v>12471571.39465088</v>
      </c>
      <c r="KH2" t="n">
        <v>10488075.28922855</v>
      </c>
      <c r="KI2" t="n">
        <v>7688545.846518865</v>
      </c>
      <c r="KJ2" t="n">
        <v>10104727.60396809</v>
      </c>
      <c r="KK2" t="n">
        <v>22962015.96373928</v>
      </c>
      <c r="KL2" t="n">
        <v>45356574.88424944</v>
      </c>
      <c r="KM2" t="n">
        <v>47541198.60431556</v>
      </c>
      <c r="KN2" t="n">
        <v>48663289.02277994</v>
      </c>
      <c r="KO2" t="n">
        <v>47463651.79615287</v>
      </c>
      <c r="KP2" t="n">
        <v>39053573.83630769</v>
      </c>
      <c r="KQ2" t="n">
        <v>50302337.32590142</v>
      </c>
      <c r="KR2" t="n">
        <v>60128961.72865301</v>
      </c>
      <c r="KS2" t="n">
        <v>50403802.37115353</v>
      </c>
      <c r="KT2" t="n">
        <v>49638904.15221324</v>
      </c>
      <c r="KU2" t="n">
        <v>83299532.12689626</v>
      </c>
      <c r="KV2" t="n">
        <v>90562154.55388249</v>
      </c>
      <c r="KW2" t="n">
        <v>111097890.7459669</v>
      </c>
      <c r="KX2" t="n">
        <v>97919569.29380542</v>
      </c>
      <c r="KY2" t="n">
        <v>118165026.5616833</v>
      </c>
      <c r="KZ2" t="n">
        <v>116974890.0632916</v>
      </c>
      <c r="LA2" t="n">
        <v>105375383.6135969</v>
      </c>
      <c r="LB2" t="n">
        <v>73680933.87148671</v>
      </c>
      <c r="LC2" t="n">
        <v>38998104.11533865</v>
      </c>
      <c r="LD2" t="n">
        <v>19746578.08657724</v>
      </c>
      <c r="LE2" t="n">
        <v>12221621.3560091</v>
      </c>
      <c r="LF2" t="n">
        <v>8839682.762940144</v>
      </c>
      <c r="LG2" t="n">
        <v>7712825.398723084</v>
      </c>
      <c r="LH2" t="n">
        <v>9531729.388848085</v>
      </c>
      <c r="LI2" t="n">
        <v>26154431.72278631</v>
      </c>
      <c r="LJ2" t="n">
        <v>46984666.30356833</v>
      </c>
      <c r="LK2" t="n">
        <v>50986106.60418404</v>
      </c>
      <c r="LL2" t="n">
        <v>52673066.07732873</v>
      </c>
      <c r="LM2" t="n">
        <v>41188866.4133749</v>
      </c>
      <c r="LN2" t="n">
        <v>48685353.20573983</v>
      </c>
      <c r="LO2" t="n">
        <v>46376295.0733473</v>
      </c>
      <c r="LP2" t="n">
        <v>51178546.02100372</v>
      </c>
      <c r="LQ2" t="n">
        <v>58880658.73277031</v>
      </c>
      <c r="LR2" t="n">
        <v>57579276.30900523</v>
      </c>
      <c r="LS2" t="n">
        <v>79967391.1155155</v>
      </c>
      <c r="LT2" t="n">
        <v>92961276.00060889</v>
      </c>
      <c r="LU2" t="n">
        <v>88463046.00201648</v>
      </c>
      <c r="LV2" t="n">
        <v>126055884.2812487</v>
      </c>
      <c r="LW2" t="n">
        <v>130165651.1910998</v>
      </c>
      <c r="LX2" t="n">
        <v>99438768.48839781</v>
      </c>
      <c r="LY2" t="n">
        <v>113456082.4895454</v>
      </c>
      <c r="LZ2" t="n">
        <v>77411101.94848962</v>
      </c>
      <c r="MA2" t="n">
        <v>36960976.48126097</v>
      </c>
      <c r="MB2" t="n">
        <v>17917099.1206073</v>
      </c>
      <c r="MC2" t="n">
        <v>14338904.75221305</v>
      </c>
      <c r="MD2" t="n">
        <v>8920977.518279862</v>
      </c>
      <c r="ME2" t="n">
        <v>7904074.816105472</v>
      </c>
      <c r="MF2" t="n">
        <v>9217905.621990254</v>
      </c>
      <c r="MG2" t="n">
        <v>26679830.63306245</v>
      </c>
      <c r="MH2" t="n">
        <v>47049026.93343702</v>
      </c>
      <c r="MI2" t="n">
        <v>51372337.0033018</v>
      </c>
      <c r="MJ2" t="n">
        <v>51300570.34522131</v>
      </c>
      <c r="MK2" t="n">
        <v>53063751.09965241</v>
      </c>
      <c r="ML2" t="n">
        <v>45766522.67784803</v>
      </c>
      <c r="MM2" t="n">
        <v>48606503.65514198</v>
      </c>
      <c r="MN2" t="n">
        <v>56483031.88118843</v>
      </c>
      <c r="MO2" t="n">
        <v>42543767.53259549</v>
      </c>
      <c r="MP2" t="n">
        <v>67601805.017894</v>
      </c>
      <c r="MQ2" t="n">
        <v>74261081.24656047</v>
      </c>
      <c r="MR2" t="n">
        <v>71615961.35855915</v>
      </c>
      <c r="MS2" t="n">
        <v>115107646.1567616</v>
      </c>
      <c r="MT2" t="n">
        <v>126655889.000443</v>
      </c>
      <c r="MU2" t="n">
        <v>125155939.1321366</v>
      </c>
      <c r="MV2" t="n">
        <v>126456010.2774314</v>
      </c>
      <c r="MW2" t="n">
        <v>132497891.281804</v>
      </c>
      <c r="MX2" t="n">
        <v>69891756.74840936</v>
      </c>
      <c r="MY2" t="n">
        <v>37229450.4734923</v>
      </c>
      <c r="MZ2" t="n">
        <v>19220950.09206747</v>
      </c>
      <c r="NA2" t="n">
        <v>11959178.99620682</v>
      </c>
      <c r="NB2" t="n">
        <v>10100313.3844098</v>
      </c>
      <c r="NC2" t="n">
        <v>7909532.228087444</v>
      </c>
      <c r="ND2" t="n">
        <v>8994348.635843944</v>
      </c>
      <c r="NE2" t="n">
        <v>23473934.34845771</v>
      </c>
      <c r="NF2" t="n">
        <v>42944042.04121834</v>
      </c>
      <c r="NG2" t="n">
        <v>56990845.2820171</v>
      </c>
      <c r="NH2" t="n">
        <v>43023293.36786254</v>
      </c>
      <c r="NI2" t="n">
        <v>44166839.69374666</v>
      </c>
      <c r="NJ2" t="n">
        <v>43654488.23787707</v>
      </c>
      <c r="NK2" t="n">
        <v>49643722.65485062</v>
      </c>
      <c r="NL2" t="n">
        <v>55039814.22991534</v>
      </c>
      <c r="NM2" t="n">
        <v>58588214.66386557</v>
      </c>
      <c r="NN2" t="n">
        <v>59051010.69465092</v>
      </c>
      <c r="NO2" t="n">
        <v>84656354.69026515</v>
      </c>
      <c r="NP2" t="n">
        <v>95643383.20752499</v>
      </c>
      <c r="NQ2" t="n">
        <v>107933455.3225318</v>
      </c>
      <c r="NR2" t="n">
        <v>116700599.6963158</v>
      </c>
      <c r="NS2" t="n">
        <v>128356915.5604327</v>
      </c>
      <c r="NT2" t="n">
        <v>129047262.5174419</v>
      </c>
      <c r="NU2" t="n">
        <v>122146703.1395208</v>
      </c>
      <c r="NV2" t="n">
        <v>73854166.80863467</v>
      </c>
      <c r="NW2" t="n">
        <v>30718675.25022101</v>
      </c>
      <c r="NX2" t="n">
        <v>23349446.36061218</v>
      </c>
      <c r="NY2" t="n">
        <v>13916770.04766782</v>
      </c>
      <c r="NZ2" t="n">
        <v>10453165.1090061</v>
      </c>
      <c r="OA2" t="n">
        <v>7863526.658104144</v>
      </c>
      <c r="OB2" t="n">
        <v>9764028.835833453</v>
      </c>
      <c r="OC2" t="n">
        <v>23948888.25690302</v>
      </c>
      <c r="OD2" t="n">
        <v>49336975.47483716</v>
      </c>
      <c r="OE2" t="n">
        <v>52683775.26923122</v>
      </c>
      <c r="OF2" t="n">
        <v>47269475.94633731</v>
      </c>
      <c r="OG2" t="n">
        <v>48077537.71015739</v>
      </c>
      <c r="OH2" t="n">
        <v>44097476.93276865</v>
      </c>
      <c r="OI2" t="n">
        <v>51368309.47823309</v>
      </c>
      <c r="OJ2" t="n">
        <v>55386725.48491384</v>
      </c>
      <c r="OK2" t="n">
        <v>54024862.50873657</v>
      </c>
      <c r="OL2" t="n">
        <v>61024027.46482795</v>
      </c>
      <c r="OM2" t="n">
        <v>69274569.73504782</v>
      </c>
      <c r="ON2" t="n">
        <v>83502612.72675869</v>
      </c>
      <c r="OO2" t="n">
        <v>95858156.19902965</v>
      </c>
      <c r="OP2" t="n">
        <v>127763969.7511924</v>
      </c>
      <c r="OQ2" t="n">
        <v>125472978.3840172</v>
      </c>
      <c r="OR2" t="n">
        <v>122504313.1981989</v>
      </c>
      <c r="OS2" t="n">
        <v>115079349.8476144</v>
      </c>
      <c r="OT2" t="n">
        <v>74425085.53921975</v>
      </c>
      <c r="OU2" t="n">
        <v>40090776.49397346</v>
      </c>
      <c r="OV2" t="n">
        <v>23675466.13256676</v>
      </c>
      <c r="OW2" t="n">
        <v>10489042.82745057</v>
      </c>
      <c r="OX2" t="n">
        <v>9414618.754536584</v>
      </c>
      <c r="OY2" t="n">
        <v>8321355.214681223</v>
      </c>
      <c r="OZ2" t="n">
        <v>10836325.39812967</v>
      </c>
      <c r="PA2" t="n">
        <v>26306579.02594242</v>
      </c>
      <c r="PB2" t="n">
        <v>45154746.61840285</v>
      </c>
      <c r="PC2" t="n">
        <v>55465383.25675172</v>
      </c>
      <c r="PD2" t="n">
        <v>55854141.93072954</v>
      </c>
      <c r="PE2" t="n">
        <v>51312444.68190762</v>
      </c>
      <c r="PF2" t="n">
        <v>48957346.02332714</v>
      </c>
      <c r="PG2" t="n">
        <v>47061333.87085022</v>
      </c>
      <c r="PH2" t="n">
        <v>64244762.49232505</v>
      </c>
      <c r="PI2" t="n">
        <v>62021359.82490948</v>
      </c>
      <c r="PJ2" t="n">
        <v>67467594.16018525</v>
      </c>
      <c r="PK2" t="n">
        <v>75375921.69390026</v>
      </c>
      <c r="PL2" t="n">
        <v>88437172.66123632</v>
      </c>
      <c r="PM2" t="n">
        <v>100443180.7489623</v>
      </c>
      <c r="PN2" t="n">
        <v>126567580.8764466</v>
      </c>
      <c r="PO2" t="n">
        <v>116946102.5727221</v>
      </c>
      <c r="PP2" t="n">
        <v>143420197.0401428</v>
      </c>
      <c r="PQ2" t="n">
        <v>117708326.3790312</v>
      </c>
      <c r="PR2" t="n">
        <v>76325981.71079734</v>
      </c>
      <c r="PS2" t="n">
        <v>37803591.19512604</v>
      </c>
      <c r="PT2" t="n">
        <v>18790075.19164373</v>
      </c>
      <c r="PU2" t="n">
        <v>11693689.25750175</v>
      </c>
      <c r="PV2" t="n">
        <v>7818674.460309703</v>
      </c>
      <c r="PW2" t="n">
        <v>9641841.006402578</v>
      </c>
      <c r="PX2" t="n">
        <v>9067380.26693574</v>
      </c>
      <c r="PY2" t="n">
        <v>22977292.18655262</v>
      </c>
      <c r="PZ2" t="n">
        <v>49658931.46281104</v>
      </c>
      <c r="QA2" t="n">
        <v>44924696.98710648</v>
      </c>
      <c r="QB2" t="n">
        <v>50010146.13186175</v>
      </c>
      <c r="QC2" t="n">
        <v>55960741.22682209</v>
      </c>
      <c r="QD2" t="n">
        <v>43305150.98952082</v>
      </c>
      <c r="QE2" t="n">
        <v>46033448.46396017</v>
      </c>
      <c r="QF2" t="n">
        <v>57226220.84040993</v>
      </c>
      <c r="QG2" t="n">
        <v>50092284.80167171</v>
      </c>
      <c r="QH2" t="n">
        <v>63278388.15581814</v>
      </c>
      <c r="QI2" t="n">
        <v>68922038.3422513</v>
      </c>
      <c r="QJ2" t="n">
        <v>96057856.57507476</v>
      </c>
      <c r="QK2" t="n">
        <v>111310347.7186902</v>
      </c>
      <c r="QL2" t="n">
        <v>109835834.7227062</v>
      </c>
      <c r="QM2" t="n">
        <v>129733318.9794762</v>
      </c>
      <c r="QN2" t="n">
        <v>111378955.0718804</v>
      </c>
      <c r="QO2" t="n">
        <v>126815276.3600626</v>
      </c>
      <c r="QP2" t="n">
        <v>82167145.5668859</v>
      </c>
      <c r="QQ2" t="n">
        <v>40281521.10649788</v>
      </c>
      <c r="QR2" t="n">
        <v>19042005.0791729</v>
      </c>
      <c r="QS2" t="n">
        <v>12143921.03616972</v>
      </c>
      <c r="QT2" t="n">
        <v>9840255.980212547</v>
      </c>
      <c r="QU2" t="n">
        <v>7680886.726379227</v>
      </c>
      <c r="QV2" t="n">
        <v>9151625.12016456</v>
      </c>
      <c r="QW2" t="n">
        <v>26157525.7949519</v>
      </c>
      <c r="QX2" t="n">
        <v>41512261.91252716</v>
      </c>
      <c r="QY2" t="n">
        <v>53117800.53780724</v>
      </c>
      <c r="QZ2" t="n">
        <v>50528920.25638549</v>
      </c>
      <c r="RA2" t="n">
        <v>47097450.97671688</v>
      </c>
      <c r="RB2" t="n">
        <v>40215217.62668643</v>
      </c>
      <c r="RC2" t="n">
        <v>50387740.57645909</v>
      </c>
      <c r="RD2" t="n">
        <v>57444251.23156954</v>
      </c>
      <c r="RE2" t="n">
        <v>55556034.9094056</v>
      </c>
      <c r="RF2" t="n">
        <v>60188904.15082554</v>
      </c>
      <c r="RG2" t="n">
        <v>86801674.89522746</v>
      </c>
      <c r="RH2" t="n">
        <v>107900527.6290765</v>
      </c>
      <c r="RI2" t="n">
        <v>123512341.1325442</v>
      </c>
      <c r="RJ2" t="n">
        <v>104858385.6875666</v>
      </c>
      <c r="RK2" t="n">
        <v>127346852.1784063</v>
      </c>
      <c r="RL2" t="n">
        <v>129766356.7269442</v>
      </c>
      <c r="RM2" t="n">
        <v>117843597.0466516</v>
      </c>
      <c r="RN2" t="n">
        <v>70154113.95939046</v>
      </c>
      <c r="RO2" t="n">
        <v>29669972.16040684</v>
      </c>
      <c r="RP2" t="n">
        <v>18825235.35629399</v>
      </c>
      <c r="RQ2" t="n">
        <v>14503576.80005013</v>
      </c>
      <c r="RR2" t="n">
        <v>9158499.881010838</v>
      </c>
      <c r="RS2" t="n">
        <v>9227078.524197314</v>
      </c>
      <c r="RT2" t="n">
        <v>8936185.74294344</v>
      </c>
      <c r="RU2" t="n">
        <v>26452787.26839708</v>
      </c>
      <c r="RV2" t="n">
        <v>41826893.81905958</v>
      </c>
      <c r="RW2" t="n">
        <v>64780415.95968382</v>
      </c>
      <c r="RX2" t="n">
        <v>55907978.34531526</v>
      </c>
      <c r="RY2" t="n">
        <v>48384190.41667177</v>
      </c>
      <c r="RZ2" t="n">
        <v>42330557.77809416</v>
      </c>
      <c r="SA2" t="n">
        <v>49241949.87889256</v>
      </c>
      <c r="SB2" t="n">
        <v>60839811.74931517</v>
      </c>
      <c r="SC2" t="n">
        <v>52836825.72133157</v>
      </c>
      <c r="SD2" t="n">
        <v>61597943.46496172</v>
      </c>
      <c r="SE2" t="n">
        <v>90123921.95360807</v>
      </c>
      <c r="SF2" t="n">
        <v>90309598.21135154</v>
      </c>
      <c r="SG2" t="n">
        <v>109881508.5149138</v>
      </c>
      <c r="SH2" t="n">
        <v>113246241.9007469</v>
      </c>
      <c r="SI2" t="n">
        <v>132788730.1824081</v>
      </c>
      <c r="SJ2" t="n">
        <v>116720676.4316074</v>
      </c>
      <c r="SK2" t="n">
        <v>117560342.0014634</v>
      </c>
      <c r="SL2" t="n">
        <v>70072968.90370388</v>
      </c>
      <c r="SM2" t="n">
        <v>36897737.1979655</v>
      </c>
      <c r="SN2" t="n">
        <v>20268919.96256246</v>
      </c>
      <c r="SO2" t="n">
        <v>12717935.63771129</v>
      </c>
      <c r="SP2" t="n">
        <v>9495976.371143725</v>
      </c>
      <c r="SQ2" t="n">
        <v>8538135.872067979</v>
      </c>
      <c r="SR2" t="n">
        <v>9569810.218198124</v>
      </c>
      <c r="SS2" t="n">
        <v>25357885.06758378</v>
      </c>
      <c r="ST2" t="n">
        <v>40339714.37328433</v>
      </c>
      <c r="SU2" t="n">
        <v>56021077.3122766</v>
      </c>
      <c r="SV2" t="n">
        <v>51495191.84389386</v>
      </c>
      <c r="SW2" t="n">
        <v>48680363.63230972</v>
      </c>
      <c r="SX2" t="n">
        <v>45870242.3943603</v>
      </c>
      <c r="SY2" t="n">
        <v>45688634.55189754</v>
      </c>
      <c r="SZ2" t="n">
        <v>59765385.01270848</v>
      </c>
      <c r="TA2" t="n">
        <v>58523233.66307577</v>
      </c>
      <c r="TB2" t="n">
        <v>67911231.27246927</v>
      </c>
      <c r="TC2" t="n">
        <v>75375708.64375408</v>
      </c>
      <c r="TD2" t="n">
        <v>101659079.2328309</v>
      </c>
      <c r="TE2" t="n">
        <v>122394939.1451625</v>
      </c>
      <c r="TF2" t="n">
        <v>109868696.0597742</v>
      </c>
      <c r="TG2" t="n">
        <v>117572558.0665591</v>
      </c>
      <c r="TH2" t="n">
        <v>100349305.7579633</v>
      </c>
      <c r="TI2" t="n">
        <v>133735390.6211617</v>
      </c>
      <c r="TJ2" t="n">
        <v>67017538.38558632</v>
      </c>
      <c r="TK2" t="n">
        <v>36987303.8731108</v>
      </c>
      <c r="TL2" t="n">
        <v>18530383.0407754</v>
      </c>
      <c r="TM2" t="n">
        <v>11939568.96924257</v>
      </c>
      <c r="TN2" t="n">
        <v>9374577.830085542</v>
      </c>
      <c r="TO2" t="n">
        <v>8026267.468495214</v>
      </c>
      <c r="TP2" t="n">
        <v>10393514.82598893</v>
      </c>
      <c r="TQ2" t="n">
        <v>29883649.65557503</v>
      </c>
      <c r="TR2" t="n">
        <v>46675447.17713896</v>
      </c>
      <c r="TS2" t="n">
        <v>48199800.99469867</v>
      </c>
      <c r="TT2" t="n">
        <v>49110572.83893488</v>
      </c>
      <c r="TU2" t="n">
        <v>41490608.11221262</v>
      </c>
      <c r="TV2" t="n">
        <v>49357262.66178624</v>
      </c>
      <c r="TW2" t="n">
        <v>52517652.96006294</v>
      </c>
      <c r="TX2" t="n">
        <v>58089363.42473811</v>
      </c>
      <c r="TY2" t="n">
        <v>57260150.72133715</v>
      </c>
      <c r="TZ2" t="n">
        <v>58151371.20587357</v>
      </c>
      <c r="UA2" t="n">
        <v>86868508.98441672</v>
      </c>
      <c r="UB2" t="n">
        <v>88002672.3963801</v>
      </c>
      <c r="UC2" t="n">
        <v>99854513.9943762</v>
      </c>
      <c r="UD2" t="n">
        <v>116519436.1131229</v>
      </c>
      <c r="UE2" t="n">
        <v>115575192.9947717</v>
      </c>
      <c r="UF2" t="n">
        <v>121995054.9959499</v>
      </c>
      <c r="UG2" t="n">
        <v>97734602.7387922</v>
      </c>
      <c r="UH2" t="n">
        <v>72003296.25682037</v>
      </c>
      <c r="UI2" t="n">
        <v>35266474.02250097</v>
      </c>
      <c r="UJ2" t="n">
        <v>22869613.03641785</v>
      </c>
      <c r="UK2" t="n">
        <v>10983272.27494681</v>
      </c>
      <c r="UL2" t="n">
        <v>10487459.25250265</v>
      </c>
      <c r="UM2" t="n">
        <v>8521039.092599861</v>
      </c>
      <c r="UN2" t="n">
        <v>10744050.64992312</v>
      </c>
      <c r="UO2" t="n">
        <v>26777681.07853564</v>
      </c>
      <c r="UP2" t="n">
        <v>43270855.71176199</v>
      </c>
      <c r="UQ2" t="n">
        <v>52234681.61993429</v>
      </c>
      <c r="UR2" t="n">
        <v>49082114.08680813</v>
      </c>
      <c r="US2" t="n">
        <v>48614822.25405851</v>
      </c>
      <c r="UT2" t="n">
        <v>50030973.21147159</v>
      </c>
      <c r="UU2" t="n">
        <v>54464064.52870886</v>
      </c>
      <c r="UV2" t="n">
        <v>46490019.59172241</v>
      </c>
      <c r="UW2" t="n">
        <v>52389007.78178227</v>
      </c>
      <c r="UX2" t="n">
        <v>66979686.85447627</v>
      </c>
      <c r="UY2" t="n">
        <v>77936244.89963056</v>
      </c>
      <c r="UZ2" t="n">
        <v>106779388.6766435</v>
      </c>
      <c r="VA2" t="n">
        <v>105892537.3643734</v>
      </c>
      <c r="VB2" t="n">
        <v>129454311.806663</v>
      </c>
      <c r="VC2" t="n">
        <v>128203047.7518609</v>
      </c>
      <c r="VD2" t="n">
        <v>129762575.332406</v>
      </c>
      <c r="VE2" t="n">
        <v>125705835.7147037</v>
      </c>
      <c r="VF2" t="n">
        <v>73181672.02164854</v>
      </c>
      <c r="VG2" t="n">
        <v>38837635.53061809</v>
      </c>
      <c r="VH2" t="n">
        <v>19520322.90274416</v>
      </c>
      <c r="VI2" t="n">
        <v>12967762.14335701</v>
      </c>
      <c r="VJ2" t="n">
        <v>9784983.830098957</v>
      </c>
      <c r="VK2" t="n">
        <v>9865881.60860483</v>
      </c>
      <c r="VL2" t="n">
        <v>10220269.28883091</v>
      </c>
      <c r="VM2" t="n">
        <v>19830450.21283586</v>
      </c>
      <c r="VN2" t="n">
        <v>46247189.76980212</v>
      </c>
      <c r="VO2" t="n">
        <v>48474363.65966412</v>
      </c>
      <c r="VP2" t="n">
        <v>43299904.41389091</v>
      </c>
      <c r="VQ2" t="n">
        <v>49327118.39307684</v>
      </c>
      <c r="VR2" t="n">
        <v>48940877.60494117</v>
      </c>
      <c r="VS2" t="n">
        <v>44691497.18036276</v>
      </c>
      <c r="VT2" t="n">
        <v>59188028.27317125</v>
      </c>
      <c r="VU2" t="n">
        <v>59790787.79272205</v>
      </c>
      <c r="VV2" t="n">
        <v>59562641.51581666</v>
      </c>
      <c r="VW2" t="n">
        <v>76134200.85846588</v>
      </c>
      <c r="VX2" t="n">
        <v>81307105.82626656</v>
      </c>
      <c r="VY2" t="n">
        <v>98507359.40431307</v>
      </c>
      <c r="VZ2" t="n">
        <v>100077718.4035332</v>
      </c>
      <c r="WA2" t="n">
        <v>119569150.1503382</v>
      </c>
      <c r="WB2" t="n">
        <v>101905043.5589295</v>
      </c>
      <c r="WC2" t="n">
        <v>126434760.4358276</v>
      </c>
      <c r="WD2" t="n">
        <v>72779909.88938299</v>
      </c>
      <c r="WE2" t="n">
        <v>36204600.2598332</v>
      </c>
      <c r="WF2" t="n">
        <v>17850086.58689669</v>
      </c>
      <c r="WG2" t="n">
        <v>13627019.41257639</v>
      </c>
      <c r="WH2" t="n">
        <v>9210164.480710682</v>
      </c>
      <c r="WI2" t="n">
        <v>7937481.88951286</v>
      </c>
      <c r="WJ2" t="n">
        <v>9982652.710301699</v>
      </c>
      <c r="WK2" t="n">
        <v>24785194.04849672</v>
      </c>
      <c r="WL2" t="n">
        <v>44974544.69765065</v>
      </c>
      <c r="WM2" t="n">
        <v>49936027.90581521</v>
      </c>
      <c r="WN2" t="n">
        <v>54844708.68285625</v>
      </c>
      <c r="WO2" t="n">
        <v>55913688.42099281</v>
      </c>
      <c r="WP2" t="n">
        <v>43555963.89988378</v>
      </c>
      <c r="WQ2" t="n">
        <v>55329710.42156579</v>
      </c>
      <c r="WR2" t="n">
        <v>53131662.59639661</v>
      </c>
      <c r="WS2" t="n">
        <v>55316500.14465617</v>
      </c>
      <c r="WT2" t="n">
        <v>63909275.25736168</v>
      </c>
      <c r="WU2" t="n">
        <v>83775229.06729254</v>
      </c>
      <c r="WV2" t="n">
        <v>97175723.65068763</v>
      </c>
      <c r="WW2" t="n">
        <v>109593914.5700404</v>
      </c>
      <c r="WX2" t="n">
        <v>130180142.9513647</v>
      </c>
      <c r="WY2" t="n">
        <v>149222358.134076</v>
      </c>
      <c r="WZ2" t="n">
        <v>144911382.8401589</v>
      </c>
      <c r="XA2" t="n">
        <v>117967151.9062601</v>
      </c>
      <c r="XB2" t="n">
        <v>69087706.97076295</v>
      </c>
      <c r="XC2" t="n">
        <v>41096556.69718836</v>
      </c>
      <c r="XD2" t="n">
        <v>20198288.05547711</v>
      </c>
      <c r="XE2" t="n">
        <v>11851962.88690322</v>
      </c>
      <c r="XF2" t="n">
        <v>9077469.095259417</v>
      </c>
      <c r="XG2" t="n">
        <v>7062911.995918874</v>
      </c>
      <c r="XH2" t="n">
        <v>9085618.513408991</v>
      </c>
      <c r="XI2" t="n">
        <v>25615834.74923497</v>
      </c>
      <c r="XJ2" t="n">
        <v>49645136.21169205</v>
      </c>
      <c r="XK2" t="n">
        <v>46393115.27829891</v>
      </c>
      <c r="XL2" t="n">
        <v>53918176.44457524</v>
      </c>
      <c r="XM2" t="n">
        <v>44288001.64670675</v>
      </c>
      <c r="XN2" t="n">
        <v>46975824.97469786</v>
      </c>
      <c r="XO2" t="n">
        <v>42716483.45333059</v>
      </c>
      <c r="XP2" t="n">
        <v>56216721.34200539</v>
      </c>
      <c r="XQ2" t="n">
        <v>61809386.641677</v>
      </c>
      <c r="XR2" t="n">
        <v>56521490.9253189</v>
      </c>
      <c r="XS2" t="n">
        <v>79424438.20387909</v>
      </c>
      <c r="XT2" t="n">
        <v>100833514.6337202</v>
      </c>
      <c r="XU2" t="n">
        <v>88495868.26717572</v>
      </c>
      <c r="XV2" t="n">
        <v>117719897.3956715</v>
      </c>
      <c r="XW2" t="n">
        <v>126489432.4265421</v>
      </c>
      <c r="XX2" t="n">
        <v>111102011.3194322</v>
      </c>
      <c r="XY2" t="n">
        <v>120492577.5737837</v>
      </c>
      <c r="XZ2" t="n">
        <v>78148252.52472492</v>
      </c>
      <c r="YA2" t="n">
        <v>36934985.86177378</v>
      </c>
      <c r="YB2" t="n">
        <v>19378794.53593119</v>
      </c>
      <c r="YC2" t="n">
        <v>12761045.21099624</v>
      </c>
      <c r="YD2" t="n">
        <v>9311025.819868581</v>
      </c>
      <c r="YE2" t="n">
        <v>8654361.3615398</v>
      </c>
      <c r="YF2" t="n">
        <v>9626062.932609983</v>
      </c>
      <c r="YG2" t="n">
        <v>25625459.92961478</v>
      </c>
      <c r="YH2" t="n">
        <v>47084375.05951816</v>
      </c>
      <c r="YI2" t="n">
        <v>51201573.22610851</v>
      </c>
      <c r="YJ2" t="n">
        <v>47025149.69629506</v>
      </c>
      <c r="YK2" t="n">
        <v>52728101.84476057</v>
      </c>
      <c r="YL2" t="n">
        <v>46533615.25281047</v>
      </c>
      <c r="YM2" t="n">
        <v>45596400.12740848</v>
      </c>
      <c r="YN2" t="n">
        <v>62317780.51928458</v>
      </c>
      <c r="YO2" t="n">
        <v>50100775.50639338</v>
      </c>
      <c r="YP2" t="n">
        <v>52869905.84245808</v>
      </c>
      <c r="YQ2" t="n">
        <v>70161798.67442621</v>
      </c>
      <c r="YR2" t="n">
        <v>105358784.7361929</v>
      </c>
      <c r="YS2" t="n">
        <v>110888480.9675444</v>
      </c>
      <c r="YT2" t="n">
        <v>116472915.1362114</v>
      </c>
      <c r="YU2" t="n">
        <v>120577326.7694421</v>
      </c>
      <c r="YV2" t="n">
        <v>100066008.1643775</v>
      </c>
      <c r="YW2" t="n">
        <v>120993221.6802022</v>
      </c>
      <c r="YX2" t="n">
        <v>72876379.44112353</v>
      </c>
      <c r="YY2" t="n">
        <v>41842606.22488227</v>
      </c>
      <c r="YZ2" t="n">
        <v>21374858.00014757</v>
      </c>
      <c r="ZA2" t="n">
        <v>13603379.59834827</v>
      </c>
      <c r="ZB2" t="n">
        <v>9151618.304585414</v>
      </c>
      <c r="ZC2" t="n">
        <v>7801927.701031474</v>
      </c>
      <c r="ZD2" t="n">
        <v>8370446.144809236</v>
      </c>
      <c r="ZE2" t="n">
        <v>24753936.30502108</v>
      </c>
      <c r="ZF2" t="n">
        <v>43260956.10039969</v>
      </c>
      <c r="ZG2" t="n">
        <v>45953536.84619947</v>
      </c>
      <c r="ZH2" t="n">
        <v>52528366.67698739</v>
      </c>
      <c r="ZI2" t="n">
        <v>46999686.92154948</v>
      </c>
      <c r="ZJ2" t="n">
        <v>50095569.16371033</v>
      </c>
      <c r="ZK2" t="n">
        <v>55517953.66864987</v>
      </c>
      <c r="ZL2" t="n">
        <v>57965013.53510453</v>
      </c>
      <c r="ZM2" t="n">
        <v>57933516.14741396</v>
      </c>
      <c r="ZN2" t="n">
        <v>61625479.64353783</v>
      </c>
      <c r="ZO2" t="n">
        <v>74532036.82653379</v>
      </c>
      <c r="ZP2" t="n">
        <v>93869757.4338406</v>
      </c>
      <c r="ZQ2" t="n">
        <v>119115828.7555043</v>
      </c>
      <c r="ZR2" t="n">
        <v>105490760.9872378</v>
      </c>
      <c r="ZS2" t="n">
        <v>121599969.7348926</v>
      </c>
      <c r="ZT2" t="n">
        <v>127434535.2311361</v>
      </c>
      <c r="ZU2" t="n">
        <v>117839001.6203288</v>
      </c>
      <c r="ZV2" t="n">
        <v>77830430.80953938</v>
      </c>
      <c r="ZW2" t="n">
        <v>34330348.79916562</v>
      </c>
      <c r="ZX2" t="n">
        <v>17440974.53567292</v>
      </c>
      <c r="ZY2" t="n">
        <v>12786487.2426546</v>
      </c>
      <c r="ZZ2" t="n">
        <v>10544318.77693556</v>
      </c>
      <c r="AAA2" t="n">
        <v>8119204.988538435</v>
      </c>
      <c r="AAB2" t="n">
        <v>8707129.621774822</v>
      </c>
      <c r="AAC2" t="n">
        <v>27852297.88869332</v>
      </c>
      <c r="AAD2" t="n">
        <v>41462252.44699103</v>
      </c>
      <c r="AAE2" t="n">
        <v>52873440.21210261</v>
      </c>
      <c r="AAF2" t="n">
        <v>55806292.88949069</v>
      </c>
      <c r="AAG2" t="n">
        <v>46461308.01205721</v>
      </c>
      <c r="AAH2" t="n">
        <v>46899173.12439804</v>
      </c>
      <c r="AAI2" t="n">
        <v>45475762.54761189</v>
      </c>
      <c r="AAJ2" t="n">
        <v>64165291.50360908</v>
      </c>
      <c r="AAK2" t="n">
        <v>56270353.89537752</v>
      </c>
      <c r="AAL2" t="n">
        <v>56657550.46297701</v>
      </c>
      <c r="AAM2" t="n">
        <v>82076033.28597936</v>
      </c>
      <c r="AAN2" t="n">
        <v>81402193.77107897</v>
      </c>
      <c r="AAO2" t="n">
        <v>111427723.8915103</v>
      </c>
      <c r="AAP2" t="n">
        <v>112260041.5537555</v>
      </c>
      <c r="AAQ2" t="n">
        <v>142959350.9673274</v>
      </c>
      <c r="AAR2" t="n">
        <v>112409061.3920409</v>
      </c>
      <c r="AAS2" t="n">
        <v>122852714.0314419</v>
      </c>
      <c r="AAT2" t="n">
        <v>85425318.09872121</v>
      </c>
      <c r="AAU2" t="n">
        <v>36387160.34818418</v>
      </c>
      <c r="AAV2" t="n">
        <v>20896378.65550558</v>
      </c>
      <c r="AAW2" t="n">
        <v>13549814.99463942</v>
      </c>
      <c r="AAX2" t="n">
        <v>9224757.639072083</v>
      </c>
      <c r="AAY2" t="n">
        <v>8449952.179943383</v>
      </c>
      <c r="AAZ2" t="n">
        <v>9604330.917772746</v>
      </c>
      <c r="ABA2" t="n">
        <v>20546291.43981531</v>
      </c>
      <c r="ABB2" t="n">
        <v>41840969.05748507</v>
      </c>
      <c r="ABC2" t="n">
        <v>55673000.42914377</v>
      </c>
      <c r="ABD2" t="n">
        <v>52620891.38862791</v>
      </c>
      <c r="ABE2" t="n">
        <v>49868151.61509879</v>
      </c>
      <c r="ABF2" t="n">
        <v>46563591.97430114</v>
      </c>
      <c r="ABG2" t="n">
        <v>50457189.51722918</v>
      </c>
      <c r="ABH2" t="n">
        <v>51264717.26446128</v>
      </c>
      <c r="ABI2" t="n">
        <v>47370517.33741309</v>
      </c>
      <c r="ABJ2" t="n">
        <v>56039187.7812314</v>
      </c>
      <c r="ABK2" t="n">
        <v>66875467.5730713</v>
      </c>
      <c r="ABL2" t="n">
        <v>84376574.1751495</v>
      </c>
      <c r="ABM2" t="n">
        <v>104687797.1681481</v>
      </c>
      <c r="ABN2" t="n">
        <v>126679416.1631847</v>
      </c>
      <c r="ABO2" t="n">
        <v>134896887.3836996</v>
      </c>
      <c r="ABP2" t="n">
        <v>114809062.1928099</v>
      </c>
      <c r="ABQ2" t="n">
        <v>119734008.0273585</v>
      </c>
      <c r="ABR2" t="n">
        <v>81361058.65431884</v>
      </c>
      <c r="ABS2" t="n">
        <v>30413463.5793954</v>
      </c>
      <c r="ABT2" t="n">
        <v>18641813.29701979</v>
      </c>
      <c r="ABU2" t="n">
        <v>10217917.29859424</v>
      </c>
      <c r="ABV2" t="n">
        <v>8443068.902934099</v>
      </c>
      <c r="ABW2" t="n">
        <v>7355362.286624386</v>
      </c>
      <c r="ABX2" t="n">
        <v>10778535.56739165</v>
      </c>
      <c r="ABY2" t="n">
        <v>27983512.73733582</v>
      </c>
      <c r="ABZ2" t="n">
        <v>49056445.64327666</v>
      </c>
      <c r="ACA2" t="n">
        <v>53254909.89309619</v>
      </c>
      <c r="ACB2" t="n">
        <v>51123428.92243105</v>
      </c>
      <c r="ACC2" t="n">
        <v>44445442.4903862</v>
      </c>
      <c r="ACD2" t="n">
        <v>43505834.55517478</v>
      </c>
      <c r="ACE2" t="n">
        <v>45193469.12392112</v>
      </c>
      <c r="ACF2" t="n">
        <v>59539690.90910156</v>
      </c>
      <c r="ACG2" t="n">
        <v>45675819.88958269</v>
      </c>
      <c r="ACH2" t="n">
        <v>59310944.71001586</v>
      </c>
      <c r="ACI2" t="n">
        <v>65237750.77089635</v>
      </c>
      <c r="ACJ2" t="n">
        <v>80471540.41565439</v>
      </c>
      <c r="ACK2" t="n">
        <v>96112715.76893052</v>
      </c>
      <c r="ACL2" t="n">
        <v>98653762.60131121</v>
      </c>
      <c r="ACM2" t="n">
        <v>108264515.2603746</v>
      </c>
      <c r="ACN2" t="n">
        <v>118425345.8096746</v>
      </c>
      <c r="ACO2" t="n">
        <v>126465989.7343572</v>
      </c>
      <c r="ACP2" t="n">
        <v>63992060.02998307</v>
      </c>
      <c r="ACQ2" t="n">
        <v>33230762.10050773</v>
      </c>
      <c r="ACR2" t="n">
        <v>19125102.7771075</v>
      </c>
      <c r="ACS2" t="n">
        <v>10949602.16532137</v>
      </c>
      <c r="ACT2" t="n">
        <v>10238790.88390713</v>
      </c>
      <c r="ACU2" t="n">
        <v>7353706.679919177</v>
      </c>
      <c r="ACV2" t="n">
        <v>9355348.755520841</v>
      </c>
      <c r="ACW2" t="n">
        <v>32430091.21013889</v>
      </c>
      <c r="ACX2" t="n">
        <v>51764932.25745429</v>
      </c>
      <c r="ACY2" t="n">
        <v>58304645.55048992</v>
      </c>
      <c r="ACZ2" t="n">
        <v>65739172.28780446</v>
      </c>
      <c r="ADA2" t="n">
        <v>49549132.57694981</v>
      </c>
      <c r="ADB2" t="n">
        <v>42309769.20696191</v>
      </c>
      <c r="ADC2" t="n">
        <v>44201807.21564089</v>
      </c>
      <c r="ADD2" t="n">
        <v>62607950.86287004</v>
      </c>
      <c r="ADE2" t="n">
        <v>53732549.93518007</v>
      </c>
      <c r="ADF2" t="n">
        <v>59713563.18106739</v>
      </c>
      <c r="ADG2" t="n">
        <v>75470657.83020018</v>
      </c>
      <c r="ADH2" t="n">
        <v>88402331.33857301</v>
      </c>
      <c r="ADI2" t="n">
        <v>89097955.82541648</v>
      </c>
      <c r="ADJ2" t="n">
        <v>96313823.69279268</v>
      </c>
      <c r="ADK2" t="n">
        <v>119232284.8836841</v>
      </c>
      <c r="ADL2" t="n">
        <v>101055845.7188022</v>
      </c>
      <c r="ADM2" t="n">
        <v>100023269.5967977</v>
      </c>
      <c r="ADN2" t="n">
        <v>69974619.88755991</v>
      </c>
      <c r="ADO2" t="n">
        <v>29946612.76014099</v>
      </c>
      <c r="ADP2" t="n">
        <v>18298901.91814266</v>
      </c>
      <c r="ADQ2" t="n">
        <v>11111202.20699238</v>
      </c>
      <c r="ADR2" t="n">
        <v>8805361.862991819</v>
      </c>
      <c r="ADS2" t="n">
        <v>7627415.928369296</v>
      </c>
      <c r="ADT2" t="n">
        <v>10175227.98038326</v>
      </c>
      <c r="ADU2" t="n">
        <v>24632475.8581622</v>
      </c>
      <c r="ADV2" t="n">
        <v>54643631.66646115</v>
      </c>
      <c r="ADW2" t="n">
        <v>58991714.30208273</v>
      </c>
      <c r="ADX2" t="n">
        <v>53236599.37262334</v>
      </c>
      <c r="ADY2" t="n">
        <v>48240574.27185389</v>
      </c>
      <c r="ADZ2" t="n">
        <v>45872534.31858869</v>
      </c>
      <c r="AEA2" t="n">
        <v>40751007.0402418</v>
      </c>
      <c r="AEB2" t="n">
        <v>61935978.34981021</v>
      </c>
      <c r="AEC2" t="n">
        <v>47454460.2590097</v>
      </c>
      <c r="AED2" t="n">
        <v>57626626.22674954</v>
      </c>
      <c r="AEE2" t="n">
        <v>87447949.22065112</v>
      </c>
      <c r="AEF2" t="n">
        <v>75067779.1672567</v>
      </c>
      <c r="AEG2" t="n">
        <v>97203704.93034574</v>
      </c>
      <c r="AEH2" t="n">
        <v>107227429.4416568</v>
      </c>
      <c r="AEI2" t="n">
        <v>107200793.7279944</v>
      </c>
      <c r="AEJ2" t="n">
        <v>107407527.0483106</v>
      </c>
      <c r="AEK2" t="n">
        <v>100847138.4049456</v>
      </c>
      <c r="AEL2" t="n">
        <v>49939510.37129913</v>
      </c>
      <c r="AEM2" t="n">
        <v>37774172.82443512</v>
      </c>
      <c r="AEN2" t="n">
        <v>16686765.02415331</v>
      </c>
      <c r="AEO2" t="n">
        <v>12721028.38020962</v>
      </c>
      <c r="AEP2" t="n">
        <v>9183318.941395883</v>
      </c>
      <c r="AEQ2" t="n">
        <v>7360616.533362345</v>
      </c>
      <c r="AER2" t="n">
        <v>11010735.21153065</v>
      </c>
      <c r="AES2" t="n">
        <v>27312024.57625555</v>
      </c>
      <c r="AET2" t="n">
        <v>41857263.62441476</v>
      </c>
      <c r="AEU2" t="n">
        <v>55234825.83699784</v>
      </c>
      <c r="AEV2" t="n">
        <v>57398619.98309511</v>
      </c>
      <c r="AEW2" t="n">
        <v>46433861.31696223</v>
      </c>
      <c r="AEX2" t="n">
        <v>47926295.7799493</v>
      </c>
      <c r="AEY2" t="n">
        <v>53879085.57613105</v>
      </c>
      <c r="AEZ2" t="n">
        <v>53357017.61794022</v>
      </c>
      <c r="AFA2" t="n">
        <v>50729123.43774037</v>
      </c>
      <c r="AFB2" t="n">
        <v>57798134.22549507</v>
      </c>
      <c r="AFC2" t="n">
        <v>60587487.12341914</v>
      </c>
      <c r="AFD2" t="n">
        <v>82262119.82328907</v>
      </c>
      <c r="AFE2" t="n">
        <v>116136405.664265</v>
      </c>
      <c r="AFF2" t="n">
        <v>104627145.4886189</v>
      </c>
      <c r="AFG2" t="n">
        <v>113600681.6210191</v>
      </c>
      <c r="AFH2" t="n">
        <v>116386140.612678</v>
      </c>
      <c r="AFI2" t="n">
        <v>97240052.80512053</v>
      </c>
      <c r="AFJ2" t="n">
        <v>64799394.58366252</v>
      </c>
      <c r="AFK2" t="n">
        <v>36467438.45426854</v>
      </c>
      <c r="AFL2" t="n">
        <v>18294436.47589765</v>
      </c>
      <c r="AFM2" t="n">
        <v>11714659.62025863</v>
      </c>
      <c r="AFN2" t="n">
        <v>9179754.549769046</v>
      </c>
      <c r="AFO2" t="n">
        <v>7489947.149824366</v>
      </c>
      <c r="AFP2" t="n">
        <v>10661214.75803904</v>
      </c>
      <c r="AFQ2" t="n">
        <v>25338355.38828363</v>
      </c>
      <c r="AFR2" t="n">
        <v>54934318.86470114</v>
      </c>
      <c r="AFS2" t="n">
        <v>51659625.16618842</v>
      </c>
      <c r="AFT2" t="n">
        <v>62302254.95579334</v>
      </c>
      <c r="AFU2" t="n">
        <v>46356148.41455489</v>
      </c>
      <c r="AFV2" t="n">
        <v>47786963.43618947</v>
      </c>
      <c r="AFW2" t="n">
        <v>49399174.27036088</v>
      </c>
      <c r="AFX2" t="n">
        <v>63849095.09252069</v>
      </c>
      <c r="AFY2" t="n">
        <v>45413233.06343187</v>
      </c>
      <c r="AFZ2" t="n">
        <v>51086401.678413</v>
      </c>
      <c r="AGA2" t="n">
        <v>65860682.35377534</v>
      </c>
      <c r="AGB2" t="n">
        <v>87482743.37942734</v>
      </c>
      <c r="AGC2" t="n">
        <v>96122814.82352756</v>
      </c>
      <c r="AGD2" t="n">
        <v>120328224.8842974</v>
      </c>
      <c r="AGE2" t="n">
        <v>99268100.74546589</v>
      </c>
      <c r="AGF2" t="n">
        <v>89792594.29648852</v>
      </c>
      <c r="AGG2" t="n">
        <v>107650169.2091288</v>
      </c>
      <c r="AGH2" t="n">
        <v>56671326.59615746</v>
      </c>
      <c r="AGI2" t="n">
        <v>31118261.83870098</v>
      </c>
      <c r="AGJ2" t="n">
        <v>18814062.50372851</v>
      </c>
      <c r="AGK2" t="n">
        <v>11589185.92072994</v>
      </c>
      <c r="AGL2" t="n">
        <v>9519073.1525815</v>
      </c>
      <c r="AGM2" t="n">
        <v>7963389.775929295</v>
      </c>
      <c r="AGN2" t="n">
        <v>10393675.25156937</v>
      </c>
      <c r="AGO2" t="n">
        <v>30925610.96136422</v>
      </c>
      <c r="AGP2" t="n">
        <v>52204592.8301965</v>
      </c>
      <c r="AGQ2" t="n">
        <v>55875901.42112082</v>
      </c>
      <c r="AGR2" t="n">
        <v>60044870.24729972</v>
      </c>
      <c r="AGS2" t="n">
        <v>46513318.09702204</v>
      </c>
      <c r="AGT2" t="n">
        <v>43964417.80172901</v>
      </c>
      <c r="AGU2" t="n">
        <v>45280304.3622335</v>
      </c>
      <c r="AGV2" t="n">
        <v>58457645.88767289</v>
      </c>
      <c r="AGW2" t="n">
        <v>49687846.05807069</v>
      </c>
      <c r="AGX2" t="n">
        <v>55077958.07392196</v>
      </c>
      <c r="AGY2" t="n">
        <v>65805027.02989803</v>
      </c>
      <c r="AGZ2" t="n">
        <v>85868369.37217686</v>
      </c>
      <c r="AHA2" t="n">
        <v>90776229.99613503</v>
      </c>
      <c r="AHB2" t="n">
        <v>110493448.1683527</v>
      </c>
      <c r="AHC2" t="n">
        <v>113429764.9866983</v>
      </c>
      <c r="AHD2" t="n">
        <v>131067434.5586343</v>
      </c>
      <c r="AHE2" t="n">
        <v>105151092.7087058</v>
      </c>
      <c r="AHF2" t="n">
        <v>60171872.18398845</v>
      </c>
      <c r="AHG2" t="n">
        <v>31781916.16875941</v>
      </c>
      <c r="AHH2" t="n">
        <v>18416028.54829814</v>
      </c>
      <c r="AHI2" t="n">
        <v>11931726.80072395</v>
      </c>
      <c r="AHJ2" t="n">
        <v>9400340.47812061</v>
      </c>
      <c r="AHK2" t="n">
        <v>6448964.285749154</v>
      </c>
      <c r="AHL2" t="n">
        <v>10445085.91757235</v>
      </c>
      <c r="AHM2" t="n">
        <v>26614413.74895005</v>
      </c>
      <c r="AHN2" t="n">
        <v>54889615.00451469</v>
      </c>
      <c r="AHO2" t="n">
        <v>54294891.25345217</v>
      </c>
      <c r="AHP2" t="n">
        <v>59131049.19014149</v>
      </c>
      <c r="AHQ2" t="n">
        <v>48658084.10586718</v>
      </c>
      <c r="AHR2" t="n">
        <v>44076625.08206551</v>
      </c>
      <c r="AHS2" t="n">
        <v>46003218.79003474</v>
      </c>
      <c r="AHT2" t="n">
        <v>44418847.23710652</v>
      </c>
      <c r="AHU2" t="n">
        <v>49323268.78757802</v>
      </c>
      <c r="AHV2" t="n">
        <v>58383496.74170894</v>
      </c>
      <c r="AHW2" t="n">
        <v>73044166.98504674</v>
      </c>
      <c r="AHX2" t="n">
        <v>72237414.14144811</v>
      </c>
      <c r="AHY2" t="n">
        <v>112925184.767796</v>
      </c>
      <c r="AHZ2" t="n">
        <v>104863738.1267196</v>
      </c>
      <c r="AIA2" t="n">
        <v>121099863.4113606</v>
      </c>
      <c r="AIB2" t="n">
        <v>121210565.1003895</v>
      </c>
      <c r="AIC2" t="n">
        <v>103859610.6588986</v>
      </c>
      <c r="AID2" t="n">
        <v>47997183.21240629</v>
      </c>
      <c r="AIE2" t="n">
        <v>30755201.64830814</v>
      </c>
      <c r="AIF2" t="n">
        <v>18765868.29925712</v>
      </c>
      <c r="AIG2" t="n">
        <v>11195831.67205411</v>
      </c>
      <c r="AIH2" t="n">
        <v>9339259.287237275</v>
      </c>
      <c r="AII2" t="n">
        <v>7482632.21449697</v>
      </c>
      <c r="AIJ2" t="n">
        <v>11186209.98753935</v>
      </c>
      <c r="AIK2" t="n">
        <v>28594014.69932653</v>
      </c>
      <c r="AIL2" t="n">
        <v>53321728.43452281</v>
      </c>
      <c r="AIM2" t="n">
        <v>63507964.80110607</v>
      </c>
      <c r="AIN2" t="n">
        <v>50641828.07170397</v>
      </c>
      <c r="AIO2" t="n">
        <v>43096335.32473215</v>
      </c>
      <c r="AIP2" t="n">
        <v>47713612.71568438</v>
      </c>
      <c r="AIQ2" t="n">
        <v>43710867.41582008</v>
      </c>
      <c r="AIR2" t="n">
        <v>54208887.74214904</v>
      </c>
      <c r="AIS2" t="n">
        <v>43779476.48688296</v>
      </c>
      <c r="AIT2" t="n">
        <v>53997324.41361046</v>
      </c>
      <c r="AIU2" t="n">
        <v>78146995.91873938</v>
      </c>
      <c r="AIV2" t="n">
        <v>88693751.01276638</v>
      </c>
      <c r="AIW2" t="n">
        <v>105519180.5413786</v>
      </c>
      <c r="AIX2" t="n">
        <v>97767481.86901227</v>
      </c>
      <c r="AIY2" t="n">
        <v>128546040.7855487</v>
      </c>
      <c r="AIZ2" t="n">
        <v>112246508.9617694</v>
      </c>
      <c r="AJA2" t="n">
        <v>95781564.68950507</v>
      </c>
      <c r="AJB2" t="n">
        <v>59196620.78678022</v>
      </c>
      <c r="AJC2" t="n">
        <v>38586045.93728075</v>
      </c>
      <c r="AJD2" t="n">
        <v>20739960.0355874</v>
      </c>
      <c r="AJE2" t="n">
        <v>11031543.66958774</v>
      </c>
      <c r="AJF2" t="n">
        <v>8195216.315933201</v>
      </c>
      <c r="AJG2" t="n">
        <v>7216657.822065833</v>
      </c>
      <c r="AJH2" t="n">
        <v>9411666.688864155</v>
      </c>
      <c r="AJI2" t="n">
        <v>25761361.49709512</v>
      </c>
      <c r="AJJ2" t="n">
        <v>54227362.21631381</v>
      </c>
      <c r="AJK2" t="n">
        <v>67021249.75432077</v>
      </c>
      <c r="AJL2" t="n">
        <v>56810782.62099198</v>
      </c>
      <c r="AJM2" t="n">
        <v>46250222.03846779</v>
      </c>
      <c r="AJN2" t="n">
        <v>50480197.80895036</v>
      </c>
      <c r="AJO2" t="n">
        <v>54523335.63403671</v>
      </c>
      <c r="AJP2" t="n">
        <v>55745262.45190582</v>
      </c>
      <c r="AJQ2" t="n">
        <v>51574380.53901874</v>
      </c>
      <c r="AJR2" t="n">
        <v>57661440.15736237</v>
      </c>
      <c r="AJS2" t="n">
        <v>81655922.41304821</v>
      </c>
      <c r="AJT2" t="n">
        <v>85786351.42173994</v>
      </c>
      <c r="AJU2" t="n">
        <v>92950228.80324575</v>
      </c>
      <c r="AJV2" t="n">
        <v>118310489.7806956</v>
      </c>
      <c r="AJW2" t="n">
        <v>127101922.0034184</v>
      </c>
      <c r="AJX2" t="n">
        <v>103463373.8652467</v>
      </c>
      <c r="AJY2" t="n">
        <v>87688694.99442884</v>
      </c>
      <c r="AJZ2" t="n">
        <v>71477332.79508635</v>
      </c>
      <c r="AKA2" t="n">
        <v>32742157.46011672</v>
      </c>
      <c r="AKB2" t="n">
        <v>17880670.16039267</v>
      </c>
      <c r="AKC2" t="n">
        <v>11956884.09363937</v>
      </c>
      <c r="AKD2" t="n">
        <v>8789044.749938754</v>
      </c>
      <c r="AKE2" t="n">
        <v>6094742.943552514</v>
      </c>
      <c r="AKF2" t="n">
        <v>10167660.99917569</v>
      </c>
      <c r="AKG2" t="n">
        <v>25712711.92173713</v>
      </c>
      <c r="AKH2" t="n">
        <v>55753330.03038269</v>
      </c>
      <c r="AKI2" t="n">
        <v>61603285.31253929</v>
      </c>
      <c r="AKJ2" t="n">
        <v>47204687.3218266</v>
      </c>
      <c r="AKK2" t="n">
        <v>44793383.73336405</v>
      </c>
      <c r="AKL2" t="n">
        <v>48300425.08935441</v>
      </c>
      <c r="AKM2" t="n">
        <v>47547693.61695604</v>
      </c>
      <c r="AKN2" t="n">
        <v>50351415.84873334</v>
      </c>
      <c r="AKO2" t="n">
        <v>54868213.96156572</v>
      </c>
      <c r="AKP2" t="n">
        <v>55887397.99293885</v>
      </c>
      <c r="AKQ2" t="n">
        <v>65975475.46594767</v>
      </c>
      <c r="AKR2" t="n">
        <v>74342455.0224133</v>
      </c>
      <c r="AKS2" t="n">
        <v>109864452.068604</v>
      </c>
      <c r="AKT2" t="n">
        <v>117154687.2395401</v>
      </c>
      <c r="AKU2" t="n">
        <v>113860644.7325523</v>
      </c>
      <c r="AKV2" t="n">
        <v>88532802.55981982</v>
      </c>
      <c r="AKW2" t="n">
        <v>87745447.17267525</v>
      </c>
      <c r="AKX2" t="n">
        <v>67570697.97346608</v>
      </c>
      <c r="AKY2" t="n">
        <v>37864707.73034626</v>
      </c>
      <c r="AKZ2" t="n">
        <v>17334730.48764528</v>
      </c>
      <c r="ALA2" t="n">
        <v>12724405.78700293</v>
      </c>
      <c r="ALB2" t="n">
        <v>9385893.035629669</v>
      </c>
      <c r="ALC2" t="n">
        <v>6948648.646442087</v>
      </c>
      <c r="ALD2" t="n">
        <v>11051157.35216294</v>
      </c>
      <c r="ALE2" t="n">
        <v>29179195.89874114</v>
      </c>
      <c r="ALF2" t="n">
        <v>50880306.64223905</v>
      </c>
      <c r="ALG2" t="n">
        <v>57138548.73310498</v>
      </c>
      <c r="ALH2" t="n">
        <v>50474776.48806497</v>
      </c>
      <c r="ALI2" t="n">
        <v>51735503.13481481</v>
      </c>
      <c r="ALJ2" t="n">
        <v>48199178.90870812</v>
      </c>
      <c r="ALK2" t="n">
        <v>45816765.48839699</v>
      </c>
      <c r="ALL2" t="n">
        <v>54357552.93337794</v>
      </c>
      <c r="ALM2" t="n">
        <v>48870463.68219726</v>
      </c>
      <c r="ALN2" t="n">
        <v>55214244.06618769</v>
      </c>
      <c r="ALO2" t="n">
        <v>61768144.72876886</v>
      </c>
      <c r="ALP2" t="n">
        <v>90316069.55438748</v>
      </c>
      <c r="ALQ2" t="n">
        <v>114958895.8858349</v>
      </c>
      <c r="ALR2" t="n">
        <v>104398439.4341454</v>
      </c>
      <c r="ALS2" t="n">
        <v>104983017.8076067</v>
      </c>
      <c r="ALT2" t="n">
        <v>100138859.1589228</v>
      </c>
      <c r="ALU2" t="n">
        <v>84330504.24770856</v>
      </c>
      <c r="ALV2" t="n">
        <v>57596648.07929125</v>
      </c>
      <c r="ALW2" t="n">
        <v>34916504.70906482</v>
      </c>
      <c r="ALX2" t="n">
        <v>19515378.02736364</v>
      </c>
      <c r="ALY2" t="n">
        <v>11306678.48686011</v>
      </c>
      <c r="ALZ2" t="n">
        <v>11158054.07527187</v>
      </c>
      <c r="AMA2" t="n">
        <v>7657978.957521569</v>
      </c>
      <c r="AMB2" t="n">
        <v>10607195.77740271</v>
      </c>
      <c r="AMC2" t="n">
        <v>26501911.48815499</v>
      </c>
      <c r="AMD2" t="n">
        <v>55175836.54556449</v>
      </c>
      <c r="AME2" t="n">
        <v>55289815.87670028</v>
      </c>
      <c r="AMF2" t="n">
        <v>69140617.10108343</v>
      </c>
      <c r="AMG2" t="n">
        <v>49639158.33611374</v>
      </c>
      <c r="AMH2" t="n">
        <v>42634611.31690732</v>
      </c>
      <c r="AMI2" t="n">
        <v>51239286.70328885</v>
      </c>
      <c r="AMJ2" t="n">
        <v>51741139.81412281</v>
      </c>
      <c r="AMK2" t="n">
        <v>50367128.34845259</v>
      </c>
      <c r="AML2" t="n">
        <v>54279100.05025034</v>
      </c>
      <c r="AMM2" t="n">
        <v>73842763.41729161</v>
      </c>
      <c r="AMN2" t="n">
        <v>82573267.34206691</v>
      </c>
      <c r="AMO2" t="n">
        <v>119477969.4477988</v>
      </c>
      <c r="AMP2" t="n">
        <v>126920227.8532635</v>
      </c>
      <c r="AMQ2" t="n">
        <v>126064080.3378125</v>
      </c>
      <c r="AMR2" t="n">
        <v>105135315.0299929</v>
      </c>
      <c r="AMS2" t="n">
        <v>109321949.9980761</v>
      </c>
      <c r="AMT2" t="n">
        <v>64792445.36645642</v>
      </c>
      <c r="AMU2" t="n">
        <v>34373410.71820002</v>
      </c>
      <c r="AMV2" t="n">
        <v>18633155.14626674</v>
      </c>
      <c r="AMW2" t="n">
        <v>10989824.9561093</v>
      </c>
      <c r="AMX2" t="n">
        <v>8415936.999811638</v>
      </c>
      <c r="AMY2" t="n">
        <v>7586374.803997731</v>
      </c>
      <c r="AMZ2" t="n">
        <v>9781299.549095269</v>
      </c>
      <c r="ANA2" t="n">
        <v>24423506.69755493</v>
      </c>
      <c r="ANB2" t="n">
        <v>59427563.50178295</v>
      </c>
      <c r="ANC2" t="n">
        <v>60457989.70421091</v>
      </c>
      <c r="AND2" t="n">
        <v>56880146.63166454</v>
      </c>
      <c r="ANE2" t="n">
        <v>52170138.95071241</v>
      </c>
      <c r="ANF2" t="n">
        <v>45753484.13299656</v>
      </c>
      <c r="ANG2" t="n">
        <v>46847000.01102505</v>
      </c>
      <c r="ANH2" t="n">
        <v>55566600.81190498</v>
      </c>
      <c r="ANI2" t="n">
        <v>38345664.12010954</v>
      </c>
      <c r="ANJ2" t="n">
        <v>49036493.80511445</v>
      </c>
      <c r="ANK2" t="n">
        <v>72071068.46502729</v>
      </c>
      <c r="ANL2" t="n">
        <v>87761408.7015864</v>
      </c>
      <c r="ANM2" t="n">
        <v>114592750.4735288</v>
      </c>
      <c r="ANN2" t="n">
        <v>104337209.5965366</v>
      </c>
      <c r="ANO2" t="n">
        <v>131978432.2177549</v>
      </c>
      <c r="ANP2" t="n">
        <v>120658467.3224145</v>
      </c>
      <c r="ANQ2" t="n">
        <v>121685428.3899768</v>
      </c>
      <c r="ANR2" t="n">
        <v>58917097.40787634</v>
      </c>
      <c r="ANS2" t="n">
        <v>33606391.15466429</v>
      </c>
      <c r="ANT2" t="n">
        <v>18711544.76921873</v>
      </c>
      <c r="ANU2" t="n">
        <v>11398040.36634437</v>
      </c>
      <c r="ANV2" t="n">
        <v>9478439.4695815</v>
      </c>
      <c r="ANW2" t="n">
        <v>7752684.152543694</v>
      </c>
      <c r="ANX2" t="n">
        <v>8946483.950407576</v>
      </c>
      <c r="ANY2" t="n">
        <v>27234605.5615195</v>
      </c>
      <c r="ANZ2" t="n">
        <v>48641345.86941116</v>
      </c>
      <c r="AOA2" t="n">
        <v>63289795.25429317</v>
      </c>
      <c r="AOB2" t="n">
        <v>57127599.642662</v>
      </c>
      <c r="AOC2" t="n">
        <v>47204220.33010687</v>
      </c>
      <c r="AOD2" t="n">
        <v>52974694.1584476</v>
      </c>
      <c r="AOE2" t="n">
        <v>40527323.65758501</v>
      </c>
      <c r="AOF2" t="n">
        <v>50410762.50298621</v>
      </c>
      <c r="AOG2" t="n">
        <v>48835421.92899138</v>
      </c>
      <c r="AOH2" t="n">
        <v>58623638.93265926</v>
      </c>
      <c r="AOI2" t="n">
        <v>72775937.59315586</v>
      </c>
      <c r="AOJ2" t="n">
        <v>86443462.64788711</v>
      </c>
      <c r="AOK2" t="n">
        <v>109379928.6995244</v>
      </c>
      <c r="AOL2" t="n">
        <v>118108682.7910997</v>
      </c>
      <c r="AOM2" t="n">
        <v>112408238.8425434</v>
      </c>
      <c r="AON2" t="n">
        <v>95855171.99178082</v>
      </c>
      <c r="AOO2" t="n">
        <v>125739572.5416066</v>
      </c>
      <c r="AOP2" t="n">
        <v>65866664.1093428</v>
      </c>
      <c r="AOQ2" t="n">
        <v>34234217.45127915</v>
      </c>
      <c r="AOR2" t="n">
        <v>20139549.67742772</v>
      </c>
      <c r="AOS2" t="n">
        <v>11288537.44694415</v>
      </c>
      <c r="AOT2" t="n">
        <v>9291899.958023619</v>
      </c>
      <c r="AOU2" t="n">
        <v>7292830.536435407</v>
      </c>
      <c r="AOV2" t="n">
        <v>11022176.42074654</v>
      </c>
      <c r="AOW2" t="n">
        <v>26476203.47539032</v>
      </c>
      <c r="AOX2" t="n">
        <v>52029158.0853173</v>
      </c>
      <c r="AOY2" t="n">
        <v>50642287.3341943</v>
      </c>
      <c r="AOZ2" t="n">
        <v>58050678.44219495</v>
      </c>
      <c r="APA2" t="n">
        <v>52460004.77298023</v>
      </c>
      <c r="APB2" t="n">
        <v>46738355.0706517</v>
      </c>
      <c r="APC2" t="n">
        <v>48309891.47237505</v>
      </c>
      <c r="APD2" t="n">
        <v>58740191.29863228</v>
      </c>
      <c r="APE2" t="n">
        <v>44766447.26390506</v>
      </c>
      <c r="APF2" t="n">
        <v>43020338.28989594</v>
      </c>
      <c r="APG2" t="n">
        <v>60075213.4812588</v>
      </c>
      <c r="APH2" t="n">
        <v>85764076.74337143</v>
      </c>
      <c r="API2" t="n">
        <v>102872495.2775614</v>
      </c>
      <c r="APJ2" t="n">
        <v>99367111.95715773</v>
      </c>
      <c r="APK2" t="n">
        <v>125800915.2512606</v>
      </c>
      <c r="APL2" t="n">
        <v>112086636.9040517</v>
      </c>
      <c r="APM2" t="n">
        <v>107507308.3445723</v>
      </c>
      <c r="APN2" t="n">
        <v>60607407.5080398</v>
      </c>
      <c r="APO2" t="n">
        <v>33767886.35535574</v>
      </c>
      <c r="APP2" t="n">
        <v>18986495.44287438</v>
      </c>
      <c r="APQ2" t="n">
        <v>11041399.08878511</v>
      </c>
      <c r="APR2" t="n">
        <v>8836367.669986721</v>
      </c>
      <c r="APS2" t="n">
        <v>7162759.73043395</v>
      </c>
      <c r="APT2" t="n">
        <v>9450760.94301682</v>
      </c>
      <c r="APU2" t="n">
        <v>22616799.52896277</v>
      </c>
      <c r="APV2" t="n">
        <v>56351351.31753285</v>
      </c>
      <c r="APW2" t="n">
        <v>52076143.20209828</v>
      </c>
      <c r="APX2" t="n">
        <v>60260090.84829742</v>
      </c>
      <c r="APY2" t="n">
        <v>50640480.88846156</v>
      </c>
      <c r="APZ2" t="n">
        <v>42068431.37758631</v>
      </c>
      <c r="AQA2" t="n">
        <v>39695414.30851157</v>
      </c>
      <c r="AQB2" t="n">
        <v>49228684.52669629</v>
      </c>
      <c r="AQC2" t="n">
        <v>47159011.1608889</v>
      </c>
      <c r="AQD2" t="n">
        <v>54294993.08928706</v>
      </c>
      <c r="AQE2" t="n">
        <v>71554016.61586887</v>
      </c>
      <c r="AQF2" t="n">
        <v>85640549.55385269</v>
      </c>
      <c r="AQG2" t="n">
        <v>93744392.90847263</v>
      </c>
      <c r="AQH2" t="n">
        <v>106495730.3851375</v>
      </c>
      <c r="AQI2" t="n">
        <v>108280429.9253407</v>
      </c>
      <c r="AQJ2" t="n">
        <v>118615091.4733321</v>
      </c>
      <c r="AQK2" t="n">
        <v>93209767.16887684</v>
      </c>
      <c r="AQL2" t="n">
        <v>64850480.00557009</v>
      </c>
      <c r="AQM2" t="n">
        <v>35587002.33688231</v>
      </c>
      <c r="AQN2" t="n">
        <v>18516327.1500524</v>
      </c>
      <c r="AQO2" t="n">
        <v>12067428.7209181</v>
      </c>
      <c r="AQP2" t="n">
        <v>9353491.728392318</v>
      </c>
      <c r="AQQ2" t="n">
        <v>7277232.419776008</v>
      </c>
      <c r="AQR2" t="n">
        <v>11138953.83508683</v>
      </c>
      <c r="AQS2" t="n">
        <v>26442356.51653504</v>
      </c>
      <c r="AQT2" t="n">
        <v>45767105.9589358</v>
      </c>
      <c r="AQU2" t="n">
        <v>63115981.11315005</v>
      </c>
      <c r="AQV2" t="n">
        <v>50882589.00141934</v>
      </c>
      <c r="AQW2" t="n">
        <v>39605963.50069504</v>
      </c>
      <c r="AQX2" t="n">
        <v>48380134.98567835</v>
      </c>
      <c r="AQY2" t="n">
        <v>43213338.2235774</v>
      </c>
      <c r="AQZ2" t="n">
        <v>58866051.80922358</v>
      </c>
      <c r="ARA2" t="n">
        <v>54115263.23188983</v>
      </c>
      <c r="ARB2" t="n">
        <v>50123471.49656577</v>
      </c>
      <c r="ARC2" t="n">
        <v>71311253.8742919</v>
      </c>
      <c r="ARD2" t="n">
        <v>77834300.80942266</v>
      </c>
      <c r="ARE2" t="n">
        <v>92957575.62717293</v>
      </c>
      <c r="ARF2" t="n">
        <v>96804094.69769508</v>
      </c>
      <c r="ARG2" t="n">
        <v>124622142.5095553</v>
      </c>
      <c r="ARH2" t="n">
        <v>113786241.1993574</v>
      </c>
      <c r="ARI2" t="n">
        <v>112583900.5332322</v>
      </c>
      <c r="ARJ2" t="n">
        <v>58371275.31630083</v>
      </c>
      <c r="ARK2" t="n">
        <v>31618066.08011899</v>
      </c>
      <c r="ARL2" t="n">
        <v>19443591.65412857</v>
      </c>
      <c r="ARM2" t="n">
        <v>12225625.47190756</v>
      </c>
      <c r="ARN2" t="n">
        <v>8626437.196652114</v>
      </c>
      <c r="ARO2" t="n">
        <v>8329133.139926573</v>
      </c>
      <c r="ARP2" t="n">
        <v>10091955.87810962</v>
      </c>
      <c r="ARQ2" t="n">
        <v>29914004.22362948</v>
      </c>
      <c r="ARR2" t="n">
        <v>56737165.72479552</v>
      </c>
      <c r="ARS2" t="n">
        <v>54404081.0056127</v>
      </c>
      <c r="ART2" t="n">
        <v>51345088.1870992</v>
      </c>
      <c r="ARU2" t="n">
        <v>47678206.06197228</v>
      </c>
      <c r="ARV2" t="n">
        <v>44568282.78487572</v>
      </c>
      <c r="ARW2" t="n">
        <v>43886134.87787342</v>
      </c>
      <c r="ARX2" t="n">
        <v>50502673.21069767</v>
      </c>
      <c r="ARY2" t="n">
        <v>60231227.34046128</v>
      </c>
      <c r="ARZ2" t="n">
        <v>45717707.91175769</v>
      </c>
      <c r="ASA2" t="n">
        <v>62471211.68215404</v>
      </c>
      <c r="ASB2" t="n">
        <v>74808729.65172812</v>
      </c>
      <c r="ASC2" t="n">
        <v>99167408.95089489</v>
      </c>
      <c r="ASD2" t="n">
        <v>104925853.4435822</v>
      </c>
      <c r="ASE2" t="n">
        <v>98913810.52565229</v>
      </c>
      <c r="ASF2" t="n">
        <v>83787535.20119919</v>
      </c>
      <c r="ASG2" t="n">
        <v>109051290.7083248</v>
      </c>
      <c r="ASH2" t="n">
        <v>52650078.54175767</v>
      </c>
      <c r="ASI2" t="n">
        <v>34891010.77550901</v>
      </c>
      <c r="ASJ2" t="n">
        <v>20334376.01398855</v>
      </c>
      <c r="ASK2" t="n">
        <v>12451350.56654722</v>
      </c>
      <c r="ASL2" t="n">
        <v>8256579.465280533</v>
      </c>
      <c r="ASM2" t="n">
        <v>7172216.964991172</v>
      </c>
      <c r="ASN2" t="n">
        <v>10945982.97488137</v>
      </c>
      <c r="ASO2" t="n">
        <v>26657696.96666012</v>
      </c>
      <c r="ASP2" t="n">
        <v>47664136.48222902</v>
      </c>
      <c r="ASQ2" t="n">
        <v>55725681.18802314</v>
      </c>
      <c r="ASR2" t="n">
        <v>54313070.61959805</v>
      </c>
      <c r="ASS2" t="n">
        <v>42796711.00555108</v>
      </c>
      <c r="AST2" t="n">
        <v>48247970.85285105</v>
      </c>
      <c r="ASU2" t="n">
        <v>47887076.63552505</v>
      </c>
      <c r="ASV2" t="n">
        <v>59177813.45978854</v>
      </c>
      <c r="ASW2" t="n">
        <v>44902734.87643486</v>
      </c>
      <c r="ASX2" t="n">
        <v>53711950.92811941</v>
      </c>
      <c r="ASY2" t="n">
        <v>65266653.99696597</v>
      </c>
      <c r="ASZ2" t="n">
        <v>89081344.12241174</v>
      </c>
      <c r="ATA2" t="n">
        <v>99290270.91410947</v>
      </c>
      <c r="ATB2" t="n">
        <v>107143271.8425785</v>
      </c>
      <c r="ATC2" t="n">
        <v>107185591.0038209</v>
      </c>
      <c r="ATD2" t="n">
        <v>108337033.1082992</v>
      </c>
      <c r="ATE2" t="n">
        <v>91448878.04093848</v>
      </c>
      <c r="ATF2" t="n">
        <v>65686984.47271092</v>
      </c>
      <c r="ATG2" t="n">
        <v>29383710.05462785</v>
      </c>
      <c r="ATH2" t="n">
        <v>19636991.50613412</v>
      </c>
      <c r="ATI2" t="n">
        <v>10973293.85889671</v>
      </c>
      <c r="ATJ2" t="n">
        <v>8125478.545291282</v>
      </c>
      <c r="ATK2" t="n">
        <v>7851753.174237759</v>
      </c>
      <c r="ATL2" t="n">
        <v>10549277.81013017</v>
      </c>
      <c r="ATM2" t="n">
        <v>28398922.33702464</v>
      </c>
      <c r="ATN2" t="n">
        <v>53464382.91190769</v>
      </c>
      <c r="ATO2" t="n">
        <v>53454327.75861316</v>
      </c>
      <c r="ATP2" t="n">
        <v>52154266.47701686</v>
      </c>
      <c r="ATQ2" t="n">
        <v>42580298.80608314</v>
      </c>
      <c r="ATR2" t="n">
        <v>47402686.24141619</v>
      </c>
      <c r="ATS2" t="n">
        <v>44375097.21828733</v>
      </c>
      <c r="ATT2" t="n">
        <v>50770513.64904128</v>
      </c>
      <c r="ATU2" t="n">
        <v>47647043.87159571</v>
      </c>
      <c r="ATV2" t="n">
        <v>52237657.02915658</v>
      </c>
      <c r="ATW2" t="n">
        <v>68629619.08258513</v>
      </c>
      <c r="ATX2" t="n">
        <v>69077861.83487593</v>
      </c>
      <c r="ATY2" t="n">
        <v>100001192.6057121</v>
      </c>
      <c r="ATZ2" t="n">
        <v>105467537.6551949</v>
      </c>
      <c r="AUA2" t="n">
        <v>97548817.63360064</v>
      </c>
      <c r="AUB2" t="n">
        <v>110488561.8036538</v>
      </c>
      <c r="AUC2" t="n">
        <v>110295189.8949977</v>
      </c>
      <c r="AUD2" t="n">
        <v>62301445.35010298</v>
      </c>
      <c r="AUE2" t="n">
        <v>41809278.95923831</v>
      </c>
      <c r="AUF2" t="n">
        <v>18369782.42771629</v>
      </c>
      <c r="AUG2" t="n">
        <v>11940975.38274144</v>
      </c>
      <c r="AUH2" t="n">
        <v>8792691.397326738</v>
      </c>
      <c r="AUI2" t="n">
        <v>7549549.394601921</v>
      </c>
      <c r="AUJ2" t="n">
        <v>11149857.60948643</v>
      </c>
      <c r="AUK2" t="n">
        <v>22726533.18832037</v>
      </c>
      <c r="AUL2" t="n">
        <v>47057918.92931808</v>
      </c>
      <c r="AUM2" t="n">
        <v>51535131.18411177</v>
      </c>
      <c r="AUN2" t="n">
        <v>55890157.40154469</v>
      </c>
      <c r="AUO2" t="n">
        <v>54284544.95539964</v>
      </c>
      <c r="AUP2" t="n">
        <v>50109055.43083493</v>
      </c>
      <c r="AUQ2" t="n">
        <v>44803589.29343411</v>
      </c>
      <c r="AUR2" t="n">
        <v>59625424.13503367</v>
      </c>
      <c r="AUS2" t="n">
        <v>48436548.33587337</v>
      </c>
      <c r="AUT2" t="n">
        <v>50673013.30171211</v>
      </c>
      <c r="AUU2" t="n">
        <v>67669830.18717286</v>
      </c>
      <c r="AUV2" t="n">
        <v>76137143.35914488</v>
      </c>
      <c r="AUW2" t="n">
        <v>113131085.4210974</v>
      </c>
      <c r="AUX2" t="n">
        <v>112245750.4388146</v>
      </c>
      <c r="AUY2" t="n">
        <v>126499480.4658369</v>
      </c>
      <c r="AUZ2" t="n">
        <v>108080353.0690635</v>
      </c>
      <c r="AVA2" t="n">
        <v>93293875.63741463</v>
      </c>
      <c r="AVB2" t="n">
        <v>69388671.20718865</v>
      </c>
      <c r="AVC2" t="n">
        <v>33561930.6912977</v>
      </c>
      <c r="AVD2" t="n">
        <v>18254464.95988556</v>
      </c>
      <c r="AVE2" t="n">
        <v>9975378.691185435</v>
      </c>
      <c r="AVF2" t="n">
        <v>9149974.416289005</v>
      </c>
      <c r="AVG2" t="n">
        <v>7588280.104174929</v>
      </c>
      <c r="AVH2" t="n">
        <v>8906205.767161766</v>
      </c>
      <c r="AVI2" t="n">
        <v>22576969.64975981</v>
      </c>
      <c r="AVJ2" t="n">
        <v>51167557.59712076</v>
      </c>
      <c r="AVK2" t="n">
        <v>50702010.99968699</v>
      </c>
      <c r="AVL2" t="n">
        <v>50471261.25076126</v>
      </c>
      <c r="AVM2" t="n">
        <v>55932530.90781996</v>
      </c>
      <c r="AVN2" t="n">
        <v>45551924.37950087</v>
      </c>
      <c r="AVO2" t="n">
        <v>51620863.24521233</v>
      </c>
      <c r="AVP2" t="n">
        <v>51741298.21459507</v>
      </c>
      <c r="AVQ2" t="n">
        <v>53301865.87759179</v>
      </c>
      <c r="AVR2" t="n">
        <v>45101452.99044935</v>
      </c>
      <c r="AVS2" t="n">
        <v>77108512.08775473</v>
      </c>
      <c r="AVT2" t="n">
        <v>98687619.40351827</v>
      </c>
      <c r="AVU2" t="n">
        <v>102956630.537669</v>
      </c>
      <c r="AVV2" t="n">
        <v>95845601.80004244</v>
      </c>
      <c r="AVW2" t="n">
        <v>117471684.7551483</v>
      </c>
      <c r="AVX2" t="n">
        <v>101374952.9141995</v>
      </c>
      <c r="AVY2" t="n">
        <v>118151945.0720567</v>
      </c>
      <c r="AVZ2" t="n">
        <v>56943854.12479559</v>
      </c>
      <c r="AWA2" t="n">
        <v>30996161.18861753</v>
      </c>
      <c r="AWB2" t="n">
        <v>15771269.39373237</v>
      </c>
      <c r="AWC2" t="n">
        <v>11237005.01275725</v>
      </c>
      <c r="AWD2" t="n">
        <v>8442601.12624814</v>
      </c>
      <c r="AWE2" t="n">
        <v>6568143.518968724</v>
      </c>
      <c r="AWF2" t="n">
        <v>8944014.770272417</v>
      </c>
      <c r="AWG2" t="n">
        <v>29732006.12329246</v>
      </c>
      <c r="AWH2" t="n">
        <v>52878068.73583654</v>
      </c>
      <c r="AWI2" t="n">
        <v>55507615.11532997</v>
      </c>
      <c r="AWJ2" t="n">
        <v>54201622.62346834</v>
      </c>
      <c r="AWK2" t="n">
        <v>44705068.62998708</v>
      </c>
      <c r="AWL2" t="n">
        <v>46726533.56186897</v>
      </c>
      <c r="AWM2" t="n">
        <v>48648924.3764585</v>
      </c>
      <c r="AWN2" t="n">
        <v>46991629.33968125</v>
      </c>
      <c r="AWO2" t="n">
        <v>50282330.10068311</v>
      </c>
      <c r="AWP2" t="n">
        <v>56557627.02212863</v>
      </c>
      <c r="AWQ2" t="n">
        <v>68291289.92766954</v>
      </c>
      <c r="AWR2" t="n">
        <v>80598097.76349285</v>
      </c>
      <c r="AWS2" t="n">
        <v>97525938.8288548</v>
      </c>
      <c r="AWT2" t="n">
        <v>98954947.41016953</v>
      </c>
      <c r="AWU2" t="n">
        <v>122311591.166423</v>
      </c>
      <c r="AWV2" t="n">
        <v>117413729.83991</v>
      </c>
      <c r="AWW2" t="n">
        <v>97332150.78701174</v>
      </c>
      <c r="AWX2" t="n">
        <v>61157341.56112071</v>
      </c>
      <c r="AWY2" t="n">
        <v>32960806.15180225</v>
      </c>
      <c r="AWZ2" t="n">
        <v>20327859.66552859</v>
      </c>
      <c r="AXA2" t="n">
        <v>13868233.82537601</v>
      </c>
      <c r="AXB2" t="n">
        <v>8244428.645348601</v>
      </c>
      <c r="AXC2" t="n">
        <v>6947724.728363883</v>
      </c>
      <c r="AXD2" t="n">
        <v>10631014.82224731</v>
      </c>
      <c r="AXE2" t="n">
        <v>29037616.84842624</v>
      </c>
      <c r="AXF2" t="n">
        <v>56154993.42581206</v>
      </c>
      <c r="AXG2" t="n">
        <v>57711012.02028023</v>
      </c>
      <c r="AXH2" t="n">
        <v>56176061.15908173</v>
      </c>
      <c r="AXI2" t="n">
        <v>45922200.16372219</v>
      </c>
      <c r="AXJ2" t="n">
        <v>45012582.81314372</v>
      </c>
      <c r="AXK2" t="n">
        <v>47364454.49582237</v>
      </c>
      <c r="AXL2" t="n">
        <v>48123663.06129381</v>
      </c>
      <c r="AXM2" t="n">
        <v>58715050.66673824</v>
      </c>
      <c r="AXN2" t="n">
        <v>56559653.63131005</v>
      </c>
      <c r="AXO2" t="n">
        <v>62020520.0950193</v>
      </c>
      <c r="AXP2" t="n">
        <v>96774737.48825005</v>
      </c>
      <c r="AXQ2" t="n">
        <v>98813984.3099857</v>
      </c>
      <c r="AXR2" t="n">
        <v>104439239.2794683</v>
      </c>
      <c r="AXS2" t="n">
        <v>108532643.6452896</v>
      </c>
      <c r="AXT2" t="n">
        <v>118103122.021528</v>
      </c>
      <c r="AXU2" t="n">
        <v>97413516.43672746</v>
      </c>
      <c r="AXV2" t="n">
        <v>55938244.90639786</v>
      </c>
      <c r="AXW2" t="n">
        <v>38252153.39917308</v>
      </c>
      <c r="AXX2" t="n">
        <v>17805370.05464064</v>
      </c>
      <c r="AXY2" t="n">
        <v>10641322.10593789</v>
      </c>
      <c r="AXZ2" t="n">
        <v>8592914.354031453</v>
      </c>
      <c r="AYA2" t="n">
        <v>7969201.061262777</v>
      </c>
      <c r="AYB2" t="n">
        <v>10535209.41136732</v>
      </c>
      <c r="AYC2" t="n">
        <v>26772783.73572881</v>
      </c>
      <c r="AYD2" t="n">
        <v>48218286.42341924</v>
      </c>
      <c r="AYE2" t="n">
        <v>52079667.90954393</v>
      </c>
      <c r="AYF2" t="n">
        <v>51485930.42536503</v>
      </c>
      <c r="AYG2" t="n">
        <v>41912328.0797196</v>
      </c>
      <c r="AYH2" t="n">
        <v>42978420.53420688</v>
      </c>
      <c r="AYI2" t="n">
        <v>43538585.56794372</v>
      </c>
      <c r="AYJ2" t="n">
        <v>54778720.69879472</v>
      </c>
      <c r="AYK2" t="n">
        <v>60130439.62740776</v>
      </c>
      <c r="AYL2" t="n">
        <v>60535561.74569537</v>
      </c>
      <c r="AYM2" t="n">
        <v>64882873.75217151</v>
      </c>
      <c r="AYN2" t="n">
        <v>90391684.3998906</v>
      </c>
      <c r="AYO2" t="n">
        <v>99011795.30611478</v>
      </c>
      <c r="AYP2" t="n">
        <v>104991690.0052014</v>
      </c>
      <c r="AYQ2" t="n">
        <v>107935384.2538137</v>
      </c>
      <c r="AYR2" t="n">
        <v>105468484.4570464</v>
      </c>
      <c r="AYS2" t="n">
        <v>116685967.4860633</v>
      </c>
      <c r="AYT2" t="n">
        <v>70206645.28436553</v>
      </c>
      <c r="AYU2" t="n">
        <v>35107091.27516809</v>
      </c>
      <c r="AYV2" t="n">
        <v>19281340.88061051</v>
      </c>
      <c r="AYW2" t="n">
        <v>12152382.16357466</v>
      </c>
      <c r="AYX2" t="n">
        <v>9459419.247971755</v>
      </c>
      <c r="AYY2" t="n">
        <v>7585828.623579554</v>
      </c>
      <c r="AYZ2" t="n">
        <v>9302223.055462079</v>
      </c>
      <c r="AZA2" t="n">
        <v>32051636.30500307</v>
      </c>
      <c r="AZB2" t="n">
        <v>49890277.96766201</v>
      </c>
      <c r="AZC2" t="n">
        <v>57814594.93550731</v>
      </c>
      <c r="AZD2" t="n">
        <v>50840418.76564841</v>
      </c>
      <c r="AZE2" t="n">
        <v>48184363.14570209</v>
      </c>
      <c r="AZF2" t="n">
        <v>49513899.18593294</v>
      </c>
      <c r="AZG2" t="n">
        <v>48181548.50197011</v>
      </c>
      <c r="AZH2" t="n">
        <v>54596414.02383882</v>
      </c>
      <c r="AZI2" t="n">
        <v>44796840.96598825</v>
      </c>
      <c r="AZJ2" t="n">
        <v>55704294.99335214</v>
      </c>
      <c r="AZK2" t="n">
        <v>69924244.60785857</v>
      </c>
      <c r="AZL2" t="n">
        <v>86076603.75949995</v>
      </c>
      <c r="AZM2" t="n">
        <v>101175633.6292753</v>
      </c>
      <c r="AZN2" t="n">
        <v>117543346.0684685</v>
      </c>
      <c r="AZO2" t="n">
        <v>109876285.6479167</v>
      </c>
      <c r="AZP2" t="n">
        <v>111077560.9590864</v>
      </c>
      <c r="AZQ2" t="n">
        <v>101864744.549858</v>
      </c>
      <c r="AZR2" t="n">
        <v>54491279.99359195</v>
      </c>
      <c r="AZS2" t="n">
        <v>36202427.92285483</v>
      </c>
      <c r="AZT2" t="n">
        <v>19503804.89025836</v>
      </c>
      <c r="AZU2" t="n">
        <v>11213877.12124793</v>
      </c>
      <c r="AZV2" t="n">
        <v>9723650.686062679</v>
      </c>
      <c r="AZW2" t="n">
        <v>7285180.249097488</v>
      </c>
      <c r="AZX2" t="n">
        <v>10885526.96759218</v>
      </c>
      <c r="AZY2" t="n">
        <v>27896641.47140727</v>
      </c>
      <c r="AZZ2" t="n">
        <v>49777457.6906626</v>
      </c>
      <c r="BAA2" t="n">
        <v>58013218.37976247</v>
      </c>
      <c r="BAB2" t="n">
        <v>53920776.84501702</v>
      </c>
      <c r="BAC2" t="n">
        <v>40865700.82313372</v>
      </c>
      <c r="BAD2" t="n">
        <v>43929344.1151107</v>
      </c>
      <c r="BAE2" t="n">
        <v>48693511.3688872</v>
      </c>
      <c r="BAF2" t="n">
        <v>55341845.13578203</v>
      </c>
      <c r="BAG2" t="n">
        <v>54491592.92333497</v>
      </c>
      <c r="BAH2" t="n">
        <v>51387111.55761683</v>
      </c>
      <c r="BAI2" t="n">
        <v>73798803.06622072</v>
      </c>
      <c r="BAJ2" t="n">
        <v>84675832.48520535</v>
      </c>
      <c r="BAK2" t="n">
        <v>95593264.29747571</v>
      </c>
      <c r="BAL2" t="n">
        <v>101381256.0235067</v>
      </c>
      <c r="BAM2" t="n">
        <v>94631894.18904933</v>
      </c>
      <c r="BAN2" t="n">
        <v>98377491.9832992</v>
      </c>
      <c r="BAO2" t="n">
        <v>108802637.8841304</v>
      </c>
      <c r="BAP2" t="n">
        <v>64118096.39671472</v>
      </c>
      <c r="BAQ2" t="n">
        <v>38273619.02329327</v>
      </c>
      <c r="BAR2" t="n">
        <v>19602639.63835735</v>
      </c>
      <c r="BAS2" t="n">
        <v>11306017.21610866</v>
      </c>
      <c r="BAT2" t="n">
        <v>9662750.497780252</v>
      </c>
      <c r="BAU2" t="n">
        <v>7887177.063249398</v>
      </c>
      <c r="BAV2" t="n">
        <v>10496048.94173133</v>
      </c>
      <c r="BAW2" t="n">
        <v>27074009.3638327</v>
      </c>
      <c r="BAX2" t="n">
        <v>57369622.65069309</v>
      </c>
      <c r="BAY2" t="n">
        <v>59526761.9019747</v>
      </c>
      <c r="BAZ2" t="n">
        <v>55979410.7270036</v>
      </c>
      <c r="BBA2" t="n">
        <v>40677666.70538284</v>
      </c>
      <c r="BBB2" t="n">
        <v>55343789.66524521</v>
      </c>
      <c r="BBC2" t="n">
        <v>50367364.4945095</v>
      </c>
      <c r="BBD2" t="n">
        <v>52072419.74768519</v>
      </c>
      <c r="BBE2" t="n">
        <v>45249672.40392834</v>
      </c>
      <c r="BBF2" t="n">
        <v>52352464.99534121</v>
      </c>
      <c r="BBG2" t="n">
        <v>75243724.54948786</v>
      </c>
      <c r="BBH2" t="n">
        <v>82096685.01534289</v>
      </c>
      <c r="BBI2" t="n">
        <v>97775320.94921935</v>
      </c>
      <c r="BBJ2" t="n">
        <v>97155463.92924947</v>
      </c>
      <c r="BBK2" t="n">
        <v>116544322.1202753</v>
      </c>
      <c r="BBL2" t="n">
        <v>101139720.5178537</v>
      </c>
      <c r="BBM2" t="n">
        <v>97380901.07940073</v>
      </c>
      <c r="BBN2" t="n">
        <v>65067172.40401956</v>
      </c>
      <c r="BBO2" t="n">
        <v>23452377.41048571</v>
      </c>
      <c r="BBP2" t="n">
        <v>16045246.00965822</v>
      </c>
      <c r="BBQ2" t="n">
        <v>11436320.38456524</v>
      </c>
      <c r="BBR2" t="n">
        <v>7326723.29557039</v>
      </c>
      <c r="BBS2" t="n">
        <v>5723428.228423099</v>
      </c>
      <c r="BBT2" t="n">
        <v>8663036.380821669</v>
      </c>
      <c r="BBU2" t="n">
        <v>22947413.35304822</v>
      </c>
      <c r="BBV2" t="n">
        <v>52931187.3869819</v>
      </c>
      <c r="BBW2" t="n">
        <v>59039462.07842494</v>
      </c>
      <c r="BBX2" t="n">
        <v>50668355.13634838</v>
      </c>
      <c r="BBY2" t="n">
        <v>44567197.44640872</v>
      </c>
      <c r="BBZ2" t="n">
        <v>43349379.21228094</v>
      </c>
      <c r="BCA2" t="n">
        <v>39992422.40423838</v>
      </c>
      <c r="BCB2" t="n">
        <v>49069223.61832106</v>
      </c>
      <c r="BCC2" t="n">
        <v>41462980.02614538</v>
      </c>
      <c r="BCD2" t="n">
        <v>56602303.94241171</v>
      </c>
      <c r="BCE2" t="n">
        <v>71493996.92770711</v>
      </c>
      <c r="BCF2" t="n">
        <v>77175861.35899271</v>
      </c>
      <c r="BCG2" t="n">
        <v>82980555.87236398</v>
      </c>
      <c r="BCH2" t="n">
        <v>82506678.59076916</v>
      </c>
      <c r="BCI2" t="n">
        <v>103318918.1978696</v>
      </c>
      <c r="BCJ2" t="n">
        <v>92877752.30153278</v>
      </c>
      <c r="BCK2" t="n">
        <v>95600248.69539265</v>
      </c>
      <c r="BCL2" t="n">
        <v>51458553.77843553</v>
      </c>
      <c r="BCM2" t="n">
        <v>23570304.90055731</v>
      </c>
      <c r="BCN2" t="n">
        <v>15827040.06243587</v>
      </c>
      <c r="BCO2" t="n">
        <v>9721167.93499524</v>
      </c>
      <c r="BCP2" t="n">
        <v>6873060.848856625</v>
      </c>
      <c r="BCQ2" t="n">
        <v>6262720.423084783</v>
      </c>
      <c r="BCR2" t="n">
        <v>9541482.424204731</v>
      </c>
      <c r="BCS2" t="n">
        <v>23552884.11365245</v>
      </c>
      <c r="BCT2" t="n">
        <v>61728569.5823823</v>
      </c>
      <c r="BCU2" t="n">
        <v>42953345.01449922</v>
      </c>
      <c r="BCV2" t="n">
        <v>52663715.6210812</v>
      </c>
      <c r="BCW2" t="n">
        <v>41119399.11392689</v>
      </c>
      <c r="BCX2" t="n">
        <v>40094456.42865166</v>
      </c>
      <c r="BCY2" t="n">
        <v>45778307.73770949</v>
      </c>
      <c r="BCZ2" t="n">
        <v>46565336.02950811</v>
      </c>
      <c r="BDA2" t="n">
        <v>51224425.25563212</v>
      </c>
      <c r="BDB2" t="n">
        <v>51636107.5804888</v>
      </c>
      <c r="BDC2" t="n">
        <v>63090741.61588109</v>
      </c>
      <c r="BDD2" t="n">
        <v>67854178.00129516</v>
      </c>
      <c r="BDE2" t="n">
        <v>84275883.17906374</v>
      </c>
      <c r="BDF2" t="n">
        <v>89260504.11361352</v>
      </c>
      <c r="BDG2" t="n">
        <v>107175240.9285165</v>
      </c>
      <c r="BDH2" t="n">
        <v>104233994.9250727</v>
      </c>
      <c r="BDI2" t="n">
        <v>93265911.39613591</v>
      </c>
      <c r="BDJ2" t="n">
        <v>46218151.26300484</v>
      </c>
      <c r="BDK2" t="n">
        <v>26198938.92704818</v>
      </c>
      <c r="BDL2" t="n">
        <v>14466911.28729246</v>
      </c>
      <c r="BDM2" t="n">
        <v>10375289.68606377</v>
      </c>
      <c r="BDN2" t="n">
        <v>7168973.200521028</v>
      </c>
      <c r="BDO2" t="n">
        <v>6870157.670147219</v>
      </c>
      <c r="BDP2" t="n">
        <v>9552336.204506423</v>
      </c>
      <c r="BDQ2" t="n">
        <v>27488854.29176232</v>
      </c>
      <c r="BDR2" t="n">
        <v>41885082.88928491</v>
      </c>
      <c r="BDS2" t="n">
        <v>45040018.42097385</v>
      </c>
      <c r="BDT2" t="n">
        <v>47543055.73719206</v>
      </c>
      <c r="BDU2" t="n">
        <v>46486787.02067399</v>
      </c>
      <c r="BDV2" t="n">
        <v>40536123.89684685</v>
      </c>
      <c r="BDW2" t="n">
        <v>44573856.05399</v>
      </c>
      <c r="BDX2" t="n">
        <v>46094158.453109</v>
      </c>
      <c r="BDY2" t="n">
        <v>43676522.93796743</v>
      </c>
      <c r="BDZ2" t="n">
        <v>51439800.43830043</v>
      </c>
      <c r="BEA2" t="n">
        <v>74408861.38803414</v>
      </c>
      <c r="BEB2" t="n">
        <v>92356305.53764182</v>
      </c>
      <c r="BEC2" t="n">
        <v>86345280.67843702</v>
      </c>
      <c r="BED2" t="n">
        <v>105719016.4215394</v>
      </c>
      <c r="BEE2" t="n">
        <v>100469236.8028165</v>
      </c>
      <c r="BEF2" t="n">
        <v>108691098.3757424</v>
      </c>
      <c r="BEG2" t="n">
        <v>106418436.6385725</v>
      </c>
      <c r="BEH2" t="n">
        <v>44147421.86729933</v>
      </c>
      <c r="BEI2" t="n">
        <v>25966337.02954359</v>
      </c>
      <c r="BEJ2" t="n">
        <v>16270049.93315051</v>
      </c>
      <c r="BEK2" t="n">
        <v>10932084.63340683</v>
      </c>
      <c r="BEL2" t="n">
        <v>7059497.386082134</v>
      </c>
      <c r="BEM2" t="n">
        <v>5692031.849370945</v>
      </c>
      <c r="BEN2" t="n">
        <v>8299062.810694183</v>
      </c>
      <c r="BEO2" t="n">
        <v>27098748.60485481</v>
      </c>
      <c r="BEP2" t="n">
        <v>53528396.72644672</v>
      </c>
      <c r="BEQ2" t="n">
        <v>58596397.99547377</v>
      </c>
      <c r="BER2" t="n">
        <v>50868373.70429249</v>
      </c>
      <c r="BES2" t="n">
        <v>43382736.38836128</v>
      </c>
      <c r="BET2" t="n">
        <v>41457454.27946255</v>
      </c>
      <c r="BEU2" t="n">
        <v>48246498.74483516</v>
      </c>
      <c r="BEV2" t="n">
        <v>56640713.23277311</v>
      </c>
      <c r="BEW2" t="n">
        <v>46959511.56752748</v>
      </c>
      <c r="BEX2" t="n">
        <v>49912909.52912071</v>
      </c>
      <c r="BEY2" t="n">
        <v>56369003.67157796</v>
      </c>
      <c r="BEZ2" t="n">
        <v>88151751.437603</v>
      </c>
      <c r="BFA2" t="n">
        <v>94479662.01699916</v>
      </c>
      <c r="BFB2" t="n">
        <v>91444268.01441497</v>
      </c>
      <c r="BFC2" t="n">
        <v>90552437.94385555</v>
      </c>
      <c r="BFD2" t="n">
        <v>109384905.345482</v>
      </c>
      <c r="BFE2" t="n">
        <v>96060485.12551767</v>
      </c>
      <c r="BFF2" t="n">
        <v>49493920.13596682</v>
      </c>
      <c r="BFG2" t="n">
        <v>24080163.39217908</v>
      </c>
      <c r="BFH2" t="n">
        <v>15268915.65314897</v>
      </c>
      <c r="BFI2" t="n">
        <v>10140460.27799752</v>
      </c>
      <c r="BFJ2" t="n">
        <v>7076162.26850424</v>
      </c>
      <c r="BFK2" t="n">
        <v>6829376.329642748</v>
      </c>
      <c r="BFL2" t="n">
        <v>9458359.538901135</v>
      </c>
      <c r="BFM2" t="n">
        <v>26779785.00539512</v>
      </c>
      <c r="BFN2" t="n">
        <v>55507526.8853159</v>
      </c>
      <c r="BFO2" t="n">
        <v>55660380.55796514</v>
      </c>
      <c r="BFP2" t="n">
        <v>55385713.73764546</v>
      </c>
      <c r="BFQ2" t="n">
        <v>46187258.57160413</v>
      </c>
      <c r="BFR2" t="n">
        <v>42248122.97270449</v>
      </c>
      <c r="BFS2" t="n">
        <v>45539371.89657261</v>
      </c>
      <c r="BFT2" t="n">
        <v>44771035.69455004</v>
      </c>
      <c r="BFU2" t="n">
        <v>44299559.29295559</v>
      </c>
      <c r="BFV2" t="n">
        <v>50417581.11342797</v>
      </c>
      <c r="BFW2" t="n">
        <v>59939743.82269442</v>
      </c>
      <c r="BFX2" t="n">
        <v>82394176.96436849</v>
      </c>
      <c r="BFY2" t="n">
        <v>75620452.72904062</v>
      </c>
      <c r="BFZ2" t="n">
        <v>99733502.53899027</v>
      </c>
      <c r="BGA2" t="n">
        <v>117419717.1614204</v>
      </c>
      <c r="BGB2" t="n">
        <v>105165368.4079221</v>
      </c>
      <c r="BGC2" t="n">
        <v>91556515.64397663</v>
      </c>
      <c r="BGD2" t="n">
        <v>46878265.6698857</v>
      </c>
      <c r="BGE2" t="n">
        <v>24934541.71111663</v>
      </c>
      <c r="BGF2" t="n">
        <v>16100547.95645756</v>
      </c>
      <c r="BGG2" t="n">
        <v>9446144.520425817</v>
      </c>
      <c r="BGH2" t="n">
        <v>6443418.651506525</v>
      </c>
      <c r="BGI2" t="n">
        <v>6489168.367685992</v>
      </c>
      <c r="BGJ2" t="n">
        <v>8581652.386705108</v>
      </c>
      <c r="BGK2" t="n">
        <v>26025782.23924045</v>
      </c>
      <c r="BGL2" t="n">
        <v>55814586.05064372</v>
      </c>
      <c r="BGM2" t="n">
        <v>54096728.8248888</v>
      </c>
      <c r="BGN2" t="n">
        <v>46323250.91422744</v>
      </c>
      <c r="BGO2" t="n">
        <v>42134421.09247725</v>
      </c>
      <c r="BGP2" t="n">
        <v>40724589.23046926</v>
      </c>
      <c r="BGQ2" t="n">
        <v>46379837.03938238</v>
      </c>
      <c r="BGR2" t="n">
        <v>48048159.36779842</v>
      </c>
      <c r="BGS2" t="n">
        <v>43335593.84271801</v>
      </c>
      <c r="BGT2" t="n">
        <v>47861318.8506512</v>
      </c>
      <c r="BGU2" t="n">
        <v>64229907.01097371</v>
      </c>
      <c r="BGV2" t="n">
        <v>67324051.08415219</v>
      </c>
      <c r="BGW2" t="n">
        <v>79456313.9155626</v>
      </c>
      <c r="BGX2" t="n">
        <v>102815692.0004283</v>
      </c>
      <c r="BGY2" t="n">
        <v>94565519.14059232</v>
      </c>
      <c r="BGZ2" t="n">
        <v>112171882.9251661</v>
      </c>
      <c r="BHA2" t="n">
        <v>93376648.43199505</v>
      </c>
      <c r="BHB2" t="n">
        <v>43502350.55262792</v>
      </c>
      <c r="BHC2" t="n">
        <v>27285623.40391104</v>
      </c>
      <c r="BHD2" t="n">
        <v>12756688.34144668</v>
      </c>
      <c r="BHE2" t="n">
        <v>9528926.318304121</v>
      </c>
      <c r="BHF2" t="n">
        <v>6872304.311265422</v>
      </c>
      <c r="BHG2" t="n">
        <v>5949800.744002247</v>
      </c>
      <c r="BHH2" t="n">
        <v>9260202.670968954</v>
      </c>
      <c r="BHI2" t="n">
        <v>26890967.26369053</v>
      </c>
      <c r="BHJ2" t="n">
        <v>51825860.82921658</v>
      </c>
      <c r="BHK2" t="n">
        <v>50243389.93422948</v>
      </c>
      <c r="BHL2" t="n">
        <v>46908736.41276152</v>
      </c>
      <c r="BHM2" t="n">
        <v>43924465.28244415</v>
      </c>
      <c r="BHN2" t="n">
        <v>40558721.05790912</v>
      </c>
      <c r="BHO2" t="n">
        <v>46933906.64445451</v>
      </c>
      <c r="BHP2" t="n">
        <v>47041721.5495908</v>
      </c>
      <c r="BHQ2" t="n">
        <v>46043403.61551476</v>
      </c>
      <c r="BHR2" t="n">
        <v>51059946.14111838</v>
      </c>
      <c r="BHS2" t="n">
        <v>53101212.51995742</v>
      </c>
      <c r="BHT2" t="n">
        <v>78124400.07918046</v>
      </c>
      <c r="BHU2" t="n">
        <v>95098158.80052771</v>
      </c>
      <c r="BHV2" t="n">
        <v>85714753.72665557</v>
      </c>
      <c r="BHW2" t="n">
        <v>105680036.7789921</v>
      </c>
      <c r="BHX2" t="n">
        <v>110542956.7719307</v>
      </c>
      <c r="BHY2" t="n">
        <v>95175424.23517081</v>
      </c>
      <c r="BHZ2" t="n">
        <v>52123313.97174794</v>
      </c>
      <c r="BIA2" t="n">
        <v>25464581.89106064</v>
      </c>
      <c r="BIB2" t="n">
        <v>18184853.13788839</v>
      </c>
      <c r="BIC2" t="n">
        <v>10435664.14638978</v>
      </c>
      <c r="BID2" t="n">
        <v>6371970.400817519</v>
      </c>
      <c r="BIE2" t="n">
        <v>6804945.559168388</v>
      </c>
      <c r="BIF2" t="n">
        <v>8769661.231709586</v>
      </c>
      <c r="BIG2" t="n">
        <v>27783267.66329286</v>
      </c>
      <c r="BIH2" t="n">
        <v>48029933.30831917</v>
      </c>
      <c r="BII2" t="n">
        <v>52073766.37102127</v>
      </c>
      <c r="BIJ2" t="n">
        <v>51572347.53413428</v>
      </c>
      <c r="BIK2" t="n">
        <v>43740121.92621098</v>
      </c>
      <c r="BIL2" t="n">
        <v>39371373.20747096</v>
      </c>
      <c r="BIM2" t="n">
        <v>44512265.12240717</v>
      </c>
      <c r="BIN2" t="n">
        <v>53487586.23758046</v>
      </c>
      <c r="BIO2" t="n">
        <v>43679886.17648172</v>
      </c>
      <c r="BIP2" t="n">
        <v>57550693.15626451</v>
      </c>
      <c r="BIQ2" t="n">
        <v>71656947.06276214</v>
      </c>
      <c r="BIR2" t="n">
        <v>82969279.57369357</v>
      </c>
      <c r="BIS2" t="n">
        <v>105480597.2345515</v>
      </c>
      <c r="BIT2" t="n">
        <v>82440018.84536009</v>
      </c>
      <c r="BIU2" t="n">
        <v>118955524.3400336</v>
      </c>
      <c r="BIV2" t="n">
        <v>110710531.0084116</v>
      </c>
      <c r="BIW2" t="n">
        <v>92286165.40318525</v>
      </c>
      <c r="BIX2" t="n">
        <v>50268482.01435252</v>
      </c>
      <c r="BIY2" t="n">
        <v>21617771.75100196</v>
      </c>
      <c r="BIZ2" t="n">
        <v>16580514.47311672</v>
      </c>
      <c r="BJA2" t="n">
        <v>10711497.33772916</v>
      </c>
      <c r="BJB2" t="n">
        <v>6996984.183589375</v>
      </c>
      <c r="BJC2" t="n">
        <v>6517635.111136811</v>
      </c>
      <c r="BJD2" t="n">
        <v>8959725.047738994</v>
      </c>
      <c r="BJE2" t="n">
        <v>29963132.47522893</v>
      </c>
      <c r="BJF2" t="n">
        <v>48227286.0875131</v>
      </c>
      <c r="BJG2" t="n">
        <v>50440514.00264381</v>
      </c>
      <c r="BJH2" t="n">
        <v>45588863.23977569</v>
      </c>
      <c r="BJI2" t="n">
        <v>45691025.53035768</v>
      </c>
      <c r="BJJ2" t="n">
        <v>36928967.15917145</v>
      </c>
      <c r="BJK2" t="n">
        <v>48847596.95246088</v>
      </c>
      <c r="BJL2" t="n">
        <v>52672265.28672539</v>
      </c>
      <c r="BJM2" t="n">
        <v>42515543.65402979</v>
      </c>
      <c r="BJN2" t="n">
        <v>48796953.25484584</v>
      </c>
      <c r="BJO2" t="n">
        <v>62898323.51503624</v>
      </c>
      <c r="BJP2" t="n">
        <v>80288085.48277712</v>
      </c>
      <c r="BJQ2" t="n">
        <v>89689508.60072754</v>
      </c>
      <c r="BJR2" t="n">
        <v>105356846.0805356</v>
      </c>
      <c r="BJS2" t="n">
        <v>107570871.8644013</v>
      </c>
      <c r="BJT2" t="n">
        <v>117326803.3038217</v>
      </c>
      <c r="BJU2" t="n">
        <v>108469521.6971852</v>
      </c>
      <c r="BJV2" t="n">
        <v>53215912.27771963</v>
      </c>
      <c r="BJW2" t="n">
        <v>24762722.7707352</v>
      </c>
      <c r="BJX2" t="n">
        <v>13747945.90643935</v>
      </c>
      <c r="BJY2" t="n">
        <v>11130917.8271593</v>
      </c>
      <c r="BJZ2" t="n">
        <v>6715306.669840539</v>
      </c>
      <c r="BKA2" t="n">
        <v>7217744.782226449</v>
      </c>
      <c r="BKB2" t="n">
        <v>9152313.253180018</v>
      </c>
      <c r="BKC2" t="n">
        <v>25644845.27053883</v>
      </c>
      <c r="BKD2" t="n">
        <v>51039066.26594426</v>
      </c>
      <c r="BKE2" t="n">
        <v>51852724.16277786</v>
      </c>
      <c r="BKF2" t="n">
        <v>44025897.44915952</v>
      </c>
      <c r="BKG2" t="n">
        <v>44303994.02405378</v>
      </c>
      <c r="BKH2" t="n">
        <v>35212022.43631183</v>
      </c>
      <c r="BKI2" t="n">
        <v>46884255.10084171</v>
      </c>
      <c r="BKJ2" t="n">
        <v>56308652.45816779</v>
      </c>
      <c r="BKK2" t="n">
        <v>48369945.69125403</v>
      </c>
      <c r="BKL2" t="n">
        <v>49946740.23159166</v>
      </c>
      <c r="BKM2" t="n">
        <v>55890789.22478747</v>
      </c>
      <c r="BKN2" t="n">
        <v>76967662.41952242</v>
      </c>
      <c r="BKO2" t="n">
        <v>98926599.89729138</v>
      </c>
      <c r="BKP2" t="n">
        <v>103744225.3595495</v>
      </c>
      <c r="BKQ2" t="n">
        <v>99871085.91404057</v>
      </c>
      <c r="BKR2" t="n">
        <v>113216797.1891138</v>
      </c>
      <c r="BKS2" t="n">
        <v>86286885.7204383</v>
      </c>
      <c r="BKT2" t="n">
        <v>48109732.65674311</v>
      </c>
      <c r="BKU2" t="n">
        <v>25488137.36454443</v>
      </c>
      <c r="BKV2" t="n">
        <v>16448776.01752936</v>
      </c>
      <c r="BKW2" t="n">
        <v>9791207.855426889</v>
      </c>
      <c r="BKX2" t="n">
        <v>6028038.247753946</v>
      </c>
      <c r="BKY2" t="n">
        <v>6792368.644474573</v>
      </c>
      <c r="BKZ2" t="n">
        <v>8637512.404656978</v>
      </c>
      <c r="BLA2" t="n">
        <v>26837056.54751922</v>
      </c>
      <c r="BLB2" t="n">
        <v>54314112.53273734</v>
      </c>
      <c r="BLC2" t="n">
        <v>54775057.54003713</v>
      </c>
      <c r="BLD2" t="n">
        <v>45801187.18156955</v>
      </c>
      <c r="BLE2" t="n">
        <v>47155371.30051202</v>
      </c>
      <c r="BLF2" t="n">
        <v>37372470.38469137</v>
      </c>
      <c r="BLG2" t="n">
        <v>49001526.43615803</v>
      </c>
      <c r="BLH2" t="n">
        <v>47717320.14430438</v>
      </c>
      <c r="BLI2" t="n">
        <v>45307114.17758989</v>
      </c>
      <c r="BLJ2" t="n">
        <v>54439584.34835666</v>
      </c>
      <c r="BLK2" t="n">
        <v>65227356.80646247</v>
      </c>
      <c r="BLL2" t="n">
        <v>81086193.0381683</v>
      </c>
      <c r="BLM2" t="n">
        <v>92749818.15801598</v>
      </c>
      <c r="BLN2" t="n">
        <v>86057790.27784809</v>
      </c>
      <c r="BLO2" t="n">
        <v>109027750.9060064</v>
      </c>
      <c r="BLP2" t="n">
        <v>108444726.7154295</v>
      </c>
      <c r="BLQ2" t="n">
        <v>101666764.440599</v>
      </c>
      <c r="BLR2" t="n">
        <v>60999860.13352294</v>
      </c>
      <c r="BLS2" t="n">
        <v>23480007.52872586</v>
      </c>
      <c r="BLT2" t="n">
        <v>15175256.10346633</v>
      </c>
      <c r="BLU2" t="n">
        <v>11574064.56547699</v>
      </c>
      <c r="BLV2" t="n">
        <v>6888142.525587228</v>
      </c>
      <c r="BLW2" t="n">
        <v>7005463.07914078</v>
      </c>
      <c r="BLX2" t="n">
        <v>8842537.291391021</v>
      </c>
      <c r="BLY2" t="n">
        <v>24524279.25345148</v>
      </c>
      <c r="BLZ2" t="n">
        <v>51838918.99428518</v>
      </c>
      <c r="BMA2" t="n">
        <v>44378037.18480106</v>
      </c>
      <c r="BMB2" t="n">
        <v>45457279.61849228</v>
      </c>
      <c r="BMC2" t="n">
        <v>40665059.81502811</v>
      </c>
      <c r="BMD2" t="n">
        <v>43609319.76302417</v>
      </c>
      <c r="BME2" t="n">
        <v>43046786.79835831</v>
      </c>
      <c r="BMF2" t="n">
        <v>46149295.47733912</v>
      </c>
      <c r="BMG2" t="n">
        <v>47237029.42704941</v>
      </c>
      <c r="BMH2" t="n">
        <v>52087708.8862416</v>
      </c>
      <c r="BMI2" t="n">
        <v>63871812.47738959</v>
      </c>
      <c r="BMJ2" t="n">
        <v>70089409.53126599</v>
      </c>
      <c r="BMK2" t="n">
        <v>100269769.8071013</v>
      </c>
      <c r="BML2" t="n">
        <v>80631535.00035095</v>
      </c>
      <c r="BMM2" t="n">
        <v>99952152.16189677</v>
      </c>
      <c r="BMN2" t="n">
        <v>121008391.1594403</v>
      </c>
      <c r="BMO2" t="n">
        <v>88610103.61200073</v>
      </c>
      <c r="BMP2" t="n">
        <v>53478190.01661743</v>
      </c>
      <c r="BMQ2" t="n">
        <v>25814557.85873699</v>
      </c>
      <c r="BMR2" t="n">
        <v>17734503.4657139</v>
      </c>
      <c r="BMS2" t="n">
        <v>10894062.27902331</v>
      </c>
      <c r="BMT2" t="n">
        <v>7201029.563000182</v>
      </c>
      <c r="BMU2" t="n">
        <v>6017129.11358632</v>
      </c>
      <c r="BMV2" t="n">
        <v>9265148.573235234</v>
      </c>
      <c r="BMW2" t="n">
        <v>24487992.77146114</v>
      </c>
      <c r="BMX2" t="n">
        <v>56070007.12598115</v>
      </c>
      <c r="BMY2" t="n">
        <v>48797989.61743408</v>
      </c>
      <c r="BMZ2" t="n">
        <v>49590117.49582162</v>
      </c>
      <c r="BNA2" t="n">
        <v>43665913.86616825</v>
      </c>
      <c r="BNB2" t="n">
        <v>38570664.3806094</v>
      </c>
      <c r="BNC2" t="n">
        <v>42518651.00092174</v>
      </c>
      <c r="BND2" t="n">
        <v>50767236.2984125</v>
      </c>
      <c r="BNE2" t="n">
        <v>53277130.23243713</v>
      </c>
      <c r="BNF2" t="n">
        <v>52523572.68230443</v>
      </c>
      <c r="BNG2" t="n">
        <v>52777837.58837502</v>
      </c>
      <c r="BNH2" t="n">
        <v>67602058.1104086</v>
      </c>
      <c r="BNI2" t="n">
        <v>84340310.13165975</v>
      </c>
      <c r="BNJ2" t="n">
        <v>103467510.7217481</v>
      </c>
      <c r="BNK2" t="n">
        <v>99987181.27630624</v>
      </c>
      <c r="BNL2" t="n">
        <v>108791071.9272438</v>
      </c>
      <c r="BNM2" t="n">
        <v>92107889.46426782</v>
      </c>
      <c r="BNN2" t="n">
        <v>54775459.88407452</v>
      </c>
      <c r="BNO2" t="n">
        <v>24175924.06891135</v>
      </c>
      <c r="BNP2" t="n">
        <v>14939476.05935692</v>
      </c>
      <c r="BNQ2" t="n">
        <v>11100588.80469859</v>
      </c>
      <c r="BNR2" t="n">
        <v>7593522.77015215</v>
      </c>
      <c r="BNS2" t="n">
        <v>5963987.704791948</v>
      </c>
      <c r="BNT2" t="n">
        <v>8970268.407104317</v>
      </c>
      <c r="BNU2" t="n">
        <v>25519070.50316986</v>
      </c>
      <c r="BNV2" t="n">
        <v>58286758.14817467</v>
      </c>
      <c r="BNW2" t="n">
        <v>59481012.00588065</v>
      </c>
      <c r="BNX2" t="n">
        <v>50276082.71084046</v>
      </c>
      <c r="BNY2" t="n">
        <v>46041830.43620679</v>
      </c>
      <c r="BNZ2" t="n">
        <v>42103848.40290699</v>
      </c>
      <c r="BOA2" t="n">
        <v>44174613.16494784</v>
      </c>
      <c r="BOB2" t="n">
        <v>47349264.86573508</v>
      </c>
      <c r="BOC2" t="n">
        <v>47985934.18139604</v>
      </c>
      <c r="BOD2" t="n">
        <v>49051375.72060139</v>
      </c>
      <c r="BOE2" t="n">
        <v>67794151.4919551</v>
      </c>
      <c r="BOF2" t="n">
        <v>84306758.00703222</v>
      </c>
      <c r="BOG2" t="n">
        <v>97146802.62929238</v>
      </c>
      <c r="BOH2" t="n">
        <v>95726670.10660967</v>
      </c>
      <c r="BOI2" t="n">
        <v>92061227.6487321</v>
      </c>
      <c r="BOJ2" t="n">
        <v>102236247.9560591</v>
      </c>
      <c r="BOK2" t="n">
        <v>93172542.4993687</v>
      </c>
      <c r="BOL2" t="n">
        <v>45629658.97200646</v>
      </c>
      <c r="BOM2" t="n">
        <v>22112271.63017214</v>
      </c>
      <c r="BON2" t="n">
        <v>15960389.68409306</v>
      </c>
      <c r="BOO2" t="n">
        <v>11513246.77168612</v>
      </c>
      <c r="BOP2" t="n">
        <v>6541057.320486003</v>
      </c>
      <c r="BOQ2" t="n">
        <v>5921740.253034513</v>
      </c>
      <c r="BOR2" t="n">
        <v>8673738.548059966</v>
      </c>
      <c r="BOS2" t="n">
        <v>26726869.17416432</v>
      </c>
      <c r="BOT2" t="n">
        <v>56205806.55840169</v>
      </c>
      <c r="BOU2" t="n">
        <v>62264982.15396038</v>
      </c>
      <c r="BOV2" t="n">
        <v>37106425.80795955</v>
      </c>
      <c r="BOW2" t="n">
        <v>47083315.42093967</v>
      </c>
      <c r="BOX2" t="n">
        <v>39281621.69494493</v>
      </c>
      <c r="BOY2" t="n">
        <v>47992552.27625749</v>
      </c>
      <c r="BOZ2" t="n">
        <v>47742993.11300313</v>
      </c>
      <c r="BPA2" t="n">
        <v>41812224.6411736</v>
      </c>
      <c r="BPB2" t="n">
        <v>45175452.62083657</v>
      </c>
      <c r="BPC2" t="n">
        <v>68137537.01962322</v>
      </c>
      <c r="BPD2" t="n">
        <v>75100885.55222328</v>
      </c>
      <c r="BPE2" t="n">
        <v>98916224.014494</v>
      </c>
      <c r="BPF2" t="n">
        <v>88131431.88043472</v>
      </c>
      <c r="BPG2" t="n">
        <v>94105370.86439115</v>
      </c>
      <c r="BPH2" t="n">
        <v>112064945.7679565</v>
      </c>
      <c r="BPI2" t="n">
        <v>95370707.87484863</v>
      </c>
      <c r="BPJ2" t="n">
        <v>46941123.61699285</v>
      </c>
      <c r="BPK2" t="n">
        <v>27944761.20260454</v>
      </c>
      <c r="BPL2" t="n">
        <v>17024075.96625435</v>
      </c>
      <c r="BPM2" t="n">
        <v>10241425.2611306</v>
      </c>
      <c r="BPN2" t="n">
        <v>7649261.691976018</v>
      </c>
      <c r="BPO2" t="n">
        <v>6112792.181456017</v>
      </c>
      <c r="BPP2" t="n">
        <v>7468693.695916223</v>
      </c>
      <c r="BPQ2" t="n">
        <v>28132759.67243697</v>
      </c>
      <c r="BPR2" t="n">
        <v>43957587.16057007</v>
      </c>
      <c r="BPS2" t="n">
        <v>47829205.61215654</v>
      </c>
      <c r="BPT2" t="n">
        <v>46819441.7602412</v>
      </c>
      <c r="BPU2" t="n">
        <v>40968901.64359023</v>
      </c>
      <c r="BPV2" t="n">
        <v>40914560.11463922</v>
      </c>
      <c r="BPW2" t="n">
        <v>48048013.70482364</v>
      </c>
      <c r="BPX2" t="n">
        <v>44755169.54125383</v>
      </c>
      <c r="BPY2" t="n">
        <v>42898678.26521406</v>
      </c>
      <c r="BPZ2" t="n">
        <v>44779594.71430488</v>
      </c>
      <c r="BQA2" t="n">
        <v>60960296.69411933</v>
      </c>
      <c r="BQB2" t="n">
        <v>83395326.16545281</v>
      </c>
      <c r="BQC2" t="n">
        <v>96474918.286955</v>
      </c>
      <c r="BQD2" t="n">
        <v>95116455.92914882</v>
      </c>
      <c r="BQE2" t="n">
        <v>97328782.83445305</v>
      </c>
      <c r="BQF2" t="n">
        <v>101191570.0383075</v>
      </c>
      <c r="BQG2" t="n">
        <v>85920116.72728725</v>
      </c>
      <c r="BQH2" t="n">
        <v>48570963.84676421</v>
      </c>
      <c r="BQI2" t="n">
        <v>25230491.05115709</v>
      </c>
      <c r="BQJ2" t="n">
        <v>14855557.96999172</v>
      </c>
      <c r="BQK2" t="n">
        <v>10698204.73110068</v>
      </c>
      <c r="BQL2" t="n">
        <v>6904202.597782126</v>
      </c>
      <c r="BQM2" t="n">
        <v>5445308.894519723</v>
      </c>
      <c r="BQN2" t="n">
        <v>8909985.679760832</v>
      </c>
      <c r="BQO2" t="n">
        <v>26930136.75081385</v>
      </c>
      <c r="BQP2" t="n">
        <v>54962157.6425702</v>
      </c>
      <c r="BQQ2" t="n">
        <v>51765361.69769271</v>
      </c>
      <c r="BQR2" t="n">
        <v>47404710.13622977</v>
      </c>
      <c r="BQS2" t="n">
        <v>42874921.42245193</v>
      </c>
      <c r="BQT2" t="n">
        <v>40986965.01727475</v>
      </c>
      <c r="BQU2" t="n">
        <v>45921406.87908073</v>
      </c>
      <c r="BQV2" t="n">
        <v>55743817.14061312</v>
      </c>
      <c r="BQW2" t="n">
        <v>45147121.89159632</v>
      </c>
      <c r="BQX2" t="n">
        <v>42475301.84987155</v>
      </c>
      <c r="BQY2" t="n">
        <v>73849760.73286051</v>
      </c>
      <c r="BQZ2" t="n">
        <v>70316775.96679342</v>
      </c>
      <c r="BRA2" t="n">
        <v>91959035.66851704</v>
      </c>
      <c r="BRB2" t="n">
        <v>91202333.64630534</v>
      </c>
      <c r="BRC2" t="n">
        <v>104007061.5464111</v>
      </c>
      <c r="BRD2" t="n">
        <v>100368240.9375565</v>
      </c>
      <c r="BRE2" t="n">
        <v>100743730.5397947</v>
      </c>
      <c r="BRF2" t="n">
        <v>51411131.84915179</v>
      </c>
      <c r="BRG2" t="n">
        <v>27073421.92421393</v>
      </c>
      <c r="BRH2" t="n">
        <v>16983310.4462171</v>
      </c>
      <c r="BRI2" t="n">
        <v>10591778.72620224</v>
      </c>
      <c r="BRJ2" t="n">
        <v>7816238.163142468</v>
      </c>
      <c r="BRK2" t="n">
        <v>6340458.92464322</v>
      </c>
      <c r="BRL2" t="n">
        <v>10164647.06942251</v>
      </c>
      <c r="BRM2" t="n">
        <v>23561562.26482467</v>
      </c>
      <c r="BRN2" t="n">
        <v>55484275.84001361</v>
      </c>
      <c r="BRO2" t="n">
        <v>55871277.26661868</v>
      </c>
      <c r="BRP2" t="n">
        <v>45300831.56135185</v>
      </c>
      <c r="BRQ2" t="n">
        <v>45073634.61960678</v>
      </c>
      <c r="BRR2" t="n">
        <v>43878050.19263333</v>
      </c>
      <c r="BRS2" t="n">
        <v>39882120.51582921</v>
      </c>
      <c r="BRT2" t="n">
        <v>42674573.83799374</v>
      </c>
      <c r="BRU2" t="n">
        <v>52536975.67568623</v>
      </c>
      <c r="BRV2" t="n">
        <v>53546158.34563836</v>
      </c>
      <c r="BRW2" t="n">
        <v>70528582.91912313</v>
      </c>
      <c r="BRX2" t="n">
        <v>72938646.01112208</v>
      </c>
      <c r="BRY2" t="n">
        <v>104765293.3397843</v>
      </c>
      <c r="BRZ2" t="n">
        <v>81510937.86355141</v>
      </c>
      <c r="BSA2" t="n">
        <v>107100748.8761295</v>
      </c>
      <c r="BSB2" t="n">
        <v>115830065.2078788</v>
      </c>
      <c r="BSC2" t="n">
        <v>87658520.0969138</v>
      </c>
      <c r="BSD2" t="n">
        <v>45640156.19757795</v>
      </c>
      <c r="BSE2" t="n">
        <v>27511129.0990824</v>
      </c>
      <c r="BSF2" t="n">
        <v>17742266.45756348</v>
      </c>
      <c r="BSG2" t="n">
        <v>9693459.824832037</v>
      </c>
      <c r="BSH2" t="n">
        <v>6937089.378029931</v>
      </c>
      <c r="BSI2" t="n">
        <v>6213244.854803978</v>
      </c>
      <c r="BSJ2" t="n">
        <v>8395988.218859598</v>
      </c>
      <c r="BSK2" t="n">
        <v>30235863.49716338</v>
      </c>
      <c r="BSL2" t="n">
        <v>56794058.73101026</v>
      </c>
      <c r="BSM2" t="n">
        <v>51625429.1734865</v>
      </c>
      <c r="BSN2" t="n">
        <v>53946617.63280508</v>
      </c>
      <c r="BSO2" t="n">
        <v>42560596.26570225</v>
      </c>
      <c r="BSP2" t="n">
        <v>41429815.28187182</v>
      </c>
      <c r="BSQ2" t="n">
        <v>41605295.13447566</v>
      </c>
      <c r="BSR2" t="n">
        <v>55372940.63870371</v>
      </c>
      <c r="BSS2" t="n">
        <v>49409318.93317556</v>
      </c>
      <c r="BST2" t="n">
        <v>47327313.71078262</v>
      </c>
      <c r="BSU2" t="n">
        <v>74117364.15119657</v>
      </c>
      <c r="BSV2" t="n">
        <v>85185992.99270009</v>
      </c>
      <c r="BSW2" t="n">
        <v>91263595.70676717</v>
      </c>
      <c r="BSX2" t="n">
        <v>88915722.85041735</v>
      </c>
      <c r="BSY2" t="n">
        <v>109234710.7680048</v>
      </c>
      <c r="BSZ2" t="n">
        <v>108718181.8106805</v>
      </c>
      <c r="BTA2" t="n">
        <v>102558745.1070815</v>
      </c>
      <c r="BTB2" t="n">
        <v>52786972.57596095</v>
      </c>
      <c r="BTC2" t="n">
        <v>28197773.22304346</v>
      </c>
      <c r="BTD2" t="n">
        <v>15965956.76675819</v>
      </c>
      <c r="BTE2" t="n">
        <v>9114714.523818763</v>
      </c>
      <c r="BTF2" t="n">
        <v>6725704.617214365</v>
      </c>
      <c r="BTG2" t="n">
        <v>5974620.501806834</v>
      </c>
      <c r="BTH2" t="n">
        <v>7242790.761653735</v>
      </c>
      <c r="BTI2" t="n">
        <v>26672341.20945201</v>
      </c>
      <c r="BTJ2" t="n">
        <v>55050186.92094387</v>
      </c>
      <c r="BTK2" t="n">
        <v>52666826.94922046</v>
      </c>
      <c r="BTL2" t="n">
        <v>52641422.67998521</v>
      </c>
      <c r="BTM2" t="n">
        <v>36127496.21854463</v>
      </c>
      <c r="BTN2" t="n">
        <v>43694607.29999245</v>
      </c>
      <c r="BTO2" t="n">
        <v>50014958.88054616</v>
      </c>
      <c r="BTP2" t="n">
        <v>50388544.69825494</v>
      </c>
      <c r="BTQ2" t="n">
        <v>40700792.86386144</v>
      </c>
      <c r="BTR2" t="n">
        <v>42600525.57418112</v>
      </c>
      <c r="BTS2" t="n">
        <v>53753736.87961055</v>
      </c>
      <c r="BTT2" t="n">
        <v>77801820.32493901</v>
      </c>
      <c r="BTU2" t="n">
        <v>95225337.29286611</v>
      </c>
      <c r="BTV2" t="n">
        <v>91628684.23630096</v>
      </c>
      <c r="BTW2" t="n">
        <v>129235008.7484928</v>
      </c>
      <c r="BTX2" t="n">
        <v>108020145.2035357</v>
      </c>
      <c r="BTY2" t="n">
        <v>92629606.85523783</v>
      </c>
      <c r="BTZ2" t="n">
        <v>44083928.83451376</v>
      </c>
      <c r="BUA2" t="n">
        <v>26611821.90418757</v>
      </c>
      <c r="BUB2" t="n">
        <v>15629010.5472532</v>
      </c>
      <c r="BUC2" t="n">
        <v>11283994.96163286</v>
      </c>
      <c r="BUD2" t="n">
        <v>7624027.505485401</v>
      </c>
      <c r="BUE2" t="n">
        <v>5688452.443416792</v>
      </c>
      <c r="BUF2" t="n">
        <v>8262756.098135021</v>
      </c>
      <c r="BUG2" t="n">
        <v>26588491.2942028</v>
      </c>
      <c r="BUH2" t="n">
        <v>51750806.23912179</v>
      </c>
      <c r="BUI2" t="n">
        <v>60915397.53537181</v>
      </c>
      <c r="BUJ2" t="n">
        <v>54004732.90403543</v>
      </c>
      <c r="BUK2" t="n">
        <v>46461795.08321188</v>
      </c>
      <c r="BUL2" t="n">
        <v>33789939.05169176</v>
      </c>
      <c r="BUM2" t="n">
        <v>41937569.52750108</v>
      </c>
      <c r="BUN2" t="n">
        <v>51955679.12191172</v>
      </c>
      <c r="BUO2" t="n">
        <v>55129752.58249111</v>
      </c>
      <c r="BUP2" t="n">
        <v>55721865.16150916</v>
      </c>
      <c r="BUQ2" t="n">
        <v>69240330.60626224</v>
      </c>
      <c r="BUR2" t="n">
        <v>67341749.45114714</v>
      </c>
      <c r="BUS2" t="n">
        <v>101581571.6202512</v>
      </c>
      <c r="BUT2" t="n">
        <v>106729328.050436</v>
      </c>
      <c r="BUU2" t="n">
        <v>102917819.6759373</v>
      </c>
      <c r="BUV2" t="n">
        <v>80165986.55214745</v>
      </c>
      <c r="BUW2" t="n">
        <v>99896789.69530328</v>
      </c>
      <c r="BUX2" t="n">
        <v>49565081.99834524</v>
      </c>
      <c r="BUY2" t="n">
        <v>25444617.43539616</v>
      </c>
      <c r="BUZ2" t="n">
        <v>16277606.18707259</v>
      </c>
      <c r="BVA2" t="n">
        <v>10032442.06094813</v>
      </c>
      <c r="BVB2" t="n">
        <v>6200535.546102402</v>
      </c>
      <c r="BVC2" t="n">
        <v>6533889.122306662</v>
      </c>
      <c r="BVD2" t="n">
        <v>8519605.325434845</v>
      </c>
      <c r="BVE2" t="n">
        <v>23518945.88675033</v>
      </c>
      <c r="BVF2" t="n">
        <v>57825643.21470489</v>
      </c>
      <c r="BVG2" t="n">
        <v>54094470.11386463</v>
      </c>
      <c r="BVH2" t="n">
        <v>49645745.24601534</v>
      </c>
      <c r="BVI2" t="n">
        <v>45430634.39075518</v>
      </c>
      <c r="BVJ2" t="n">
        <v>39321347.92317493</v>
      </c>
      <c r="BVK2" t="n">
        <v>43179832.20869316</v>
      </c>
      <c r="BVL2" t="n">
        <v>49747843.49012829</v>
      </c>
      <c r="BVM2" t="n">
        <v>40092766.00358782</v>
      </c>
      <c r="BVN2" t="n">
        <v>55395172.71436716</v>
      </c>
      <c r="BVO2" t="n">
        <v>65645891.34981836</v>
      </c>
      <c r="BVP2" t="n">
        <v>62827609.76028394</v>
      </c>
      <c r="BVQ2" t="n">
        <v>112639096.2910056</v>
      </c>
      <c r="BVR2" t="n">
        <v>103341457.4440359</v>
      </c>
      <c r="BVS2" t="n">
        <v>97355000.9365879</v>
      </c>
      <c r="BVT2" t="n">
        <v>95714371.86121744</v>
      </c>
      <c r="BVU2" t="n">
        <v>92738935.31690671</v>
      </c>
      <c r="BVV2" t="n">
        <v>44490741.64819305</v>
      </c>
      <c r="BVW2" t="n">
        <v>24201182.33354897</v>
      </c>
      <c r="BVX2" t="n">
        <v>17217025.00614429</v>
      </c>
      <c r="BVY2" t="n">
        <v>10799232.4148399</v>
      </c>
      <c r="BVZ2" t="n">
        <v>7364256.27369306</v>
      </c>
      <c r="BWA2" t="n">
        <v>5664676.638211692</v>
      </c>
      <c r="BWB2" t="n">
        <v>9260113.546861161</v>
      </c>
      <c r="BWC2" t="n">
        <v>24881085.24512887</v>
      </c>
      <c r="BWD2" t="n">
        <v>59506330.30670506</v>
      </c>
      <c r="BWE2" t="n">
        <v>51313824.97009517</v>
      </c>
      <c r="BWF2" t="n">
        <v>48770366.07230437</v>
      </c>
      <c r="BWG2" t="n">
        <v>44925228.19423376</v>
      </c>
      <c r="BWH2" t="n">
        <v>35255837.33484717</v>
      </c>
      <c r="BWI2" t="n">
        <v>46007956.22610421</v>
      </c>
      <c r="BWJ2" t="n">
        <v>50042695.15151924</v>
      </c>
      <c r="BWK2" t="n">
        <v>33386953.45443138</v>
      </c>
      <c r="BWL2" t="n">
        <v>58693927.9343798</v>
      </c>
      <c r="BWM2" t="n">
        <v>72642135.99379051</v>
      </c>
      <c r="BWN2" t="n">
        <v>69221061.90340146</v>
      </c>
      <c r="BWO2" t="n">
        <v>99550944.02091479</v>
      </c>
      <c r="BWP2" t="n">
        <v>102594373.5232135</v>
      </c>
      <c r="BWQ2" t="n">
        <v>114023123.5683106</v>
      </c>
      <c r="BWR2" t="n">
        <v>119229268.8363063</v>
      </c>
      <c r="BWS2" t="n">
        <v>97107927.75191602</v>
      </c>
      <c r="BWT2" t="n">
        <v>51086338.61730689</v>
      </c>
      <c r="BWU2" t="n">
        <v>26133255.89936858</v>
      </c>
      <c r="BWV2" t="n">
        <v>17990519.86443809</v>
      </c>
      <c r="BWW2" t="n">
        <v>11362633.33155616</v>
      </c>
      <c r="BWX2" t="n">
        <v>6968725.063344827</v>
      </c>
      <c r="BWY2" t="n">
        <v>5714343.604487228</v>
      </c>
      <c r="BWZ2" t="n">
        <v>8254163.248543682</v>
      </c>
      <c r="BXA2" t="n">
        <v>28452201.50597328</v>
      </c>
      <c r="BXB2" t="n">
        <v>51836100.18330795</v>
      </c>
      <c r="BXC2" t="n">
        <v>54573884.53620864</v>
      </c>
      <c r="BXD2" t="n">
        <v>53584784.71861936</v>
      </c>
      <c r="BXE2" t="n">
        <v>40092838.81720738</v>
      </c>
      <c r="BXF2" t="n">
        <v>35637983.10653677</v>
      </c>
      <c r="BXG2" t="n">
        <v>43105571.36304832</v>
      </c>
      <c r="BXH2" t="n">
        <v>51429872.52085149</v>
      </c>
      <c r="BXI2" t="n">
        <v>51514633.8761005</v>
      </c>
      <c r="BXJ2" t="n">
        <v>50417532.71200059</v>
      </c>
      <c r="BXK2" t="n">
        <v>66905288.28169353</v>
      </c>
      <c r="BXL2" t="n">
        <v>76252243.18998057</v>
      </c>
      <c r="BXM2" t="n">
        <v>106801044.4889309</v>
      </c>
      <c r="BXN2" t="n">
        <v>104259089.4742026</v>
      </c>
      <c r="BXO2" t="n">
        <v>99768685.16860667</v>
      </c>
      <c r="BXP2" t="n">
        <v>98625659.51602277</v>
      </c>
      <c r="BXQ2" t="n">
        <v>101645435.2898885</v>
      </c>
      <c r="BXR2" t="n">
        <v>48584883.04569981</v>
      </c>
      <c r="BXS2" t="n">
        <v>24668577.50316771</v>
      </c>
      <c r="BXT2" t="n">
        <v>17881331.45113157</v>
      </c>
      <c r="BXU2" t="n">
        <v>12498592.57954204</v>
      </c>
      <c r="BXV2" t="n">
        <v>7611941.641570534</v>
      </c>
      <c r="BXW2" t="n">
        <v>6664271.416831344</v>
      </c>
      <c r="BXX2" t="n">
        <v>8756045.100079324</v>
      </c>
      <c r="BXY2" t="n">
        <v>25067777.5834465</v>
      </c>
      <c r="BXZ2" t="n">
        <v>53611894.21307743</v>
      </c>
      <c r="BYA2" t="n">
        <v>51506961.19285461</v>
      </c>
      <c r="BYB2" t="n">
        <v>50835139.86986509</v>
      </c>
      <c r="BYC2" t="n">
        <v>39257195.80461542</v>
      </c>
      <c r="BYD2" t="n">
        <v>38399325.18616191</v>
      </c>
      <c r="BYE2" t="n">
        <v>49758701.98425747</v>
      </c>
      <c r="BYF2" t="n">
        <v>48647547.82915673</v>
      </c>
      <c r="BYG2" t="n">
        <v>50779026.34672572</v>
      </c>
      <c r="BYH2" t="n">
        <v>53755043.93727996</v>
      </c>
      <c r="BYI2" t="n">
        <v>80556307.41862792</v>
      </c>
      <c r="BYJ2" t="n">
        <v>67847885.71792158</v>
      </c>
      <c r="BYK2" t="n">
        <v>95539903.12558737</v>
      </c>
      <c r="BYL2" t="n">
        <v>108466126.9930105</v>
      </c>
      <c r="BYM2" t="n">
        <v>112240416.4176627</v>
      </c>
      <c r="BYN2" t="n">
        <v>105917267.9268601</v>
      </c>
      <c r="BYO2" t="n">
        <v>87026029.32562175</v>
      </c>
      <c r="BYP2" t="n">
        <v>45587503.75445162</v>
      </c>
      <c r="BYQ2" t="n">
        <v>20238429.31064032</v>
      </c>
      <c r="BYR2" t="n">
        <v>16790639.14874683</v>
      </c>
      <c r="BYS2" t="n">
        <v>12220446.95675403</v>
      </c>
      <c r="BYT2" t="n">
        <v>6974108.486986458</v>
      </c>
      <c r="BYU2" t="n">
        <v>5867241.4714629</v>
      </c>
      <c r="BYV2" t="n">
        <v>7751808.378648181</v>
      </c>
      <c r="BYW2" t="n">
        <v>26361799.53430162</v>
      </c>
      <c r="BYX2" t="n">
        <v>48471605.84509526</v>
      </c>
      <c r="BYY2" t="n">
        <v>50384178.67895269</v>
      </c>
      <c r="BYZ2" t="n">
        <v>50079973.51797587</v>
      </c>
      <c r="BZA2" t="n">
        <v>41059207.32034327</v>
      </c>
      <c r="BZB2" t="n">
        <v>40358317.38107458</v>
      </c>
      <c r="BZC2" t="n">
        <v>47475721.42598775</v>
      </c>
      <c r="BZD2" t="n">
        <v>45117787.87879875</v>
      </c>
      <c r="BZE2" t="n">
        <v>48358608.08475192</v>
      </c>
      <c r="BZF2" t="n">
        <v>53944191.6036903</v>
      </c>
      <c r="BZG2" t="n">
        <v>65903235.48475178</v>
      </c>
      <c r="BZH2" t="n">
        <v>78564261.72373235</v>
      </c>
      <c r="BZI2" t="n">
        <v>84644563.38617031</v>
      </c>
      <c r="BZJ2" t="n">
        <v>90958213.94084872</v>
      </c>
      <c r="BZK2" t="n">
        <v>119914508.1734654</v>
      </c>
      <c r="BZL2" t="n">
        <v>101949020.4911619</v>
      </c>
      <c r="BZM2" t="n">
        <v>87867180.83224614</v>
      </c>
      <c r="BZN2" t="n">
        <v>58417017.03587569</v>
      </c>
      <c r="BZO2" t="n">
        <v>28047412.6703119</v>
      </c>
      <c r="BZP2" t="n">
        <v>14477943.44962404</v>
      </c>
      <c r="BZQ2" t="n">
        <v>10575528.92910008</v>
      </c>
      <c r="BZR2" t="n">
        <v>5794142.006232176</v>
      </c>
      <c r="BZS2" t="n">
        <v>6072556.042162554</v>
      </c>
      <c r="BZT2" t="n">
        <v>9384749.777006038</v>
      </c>
      <c r="BZU2" t="n">
        <v>30911920.73345349</v>
      </c>
      <c r="BZV2" t="n">
        <v>52731583.91967975</v>
      </c>
      <c r="BZW2" t="n">
        <v>51388160.1659037</v>
      </c>
      <c r="BZX2" t="n">
        <v>45242136.802444</v>
      </c>
      <c r="BZY2" t="n">
        <v>43334110.14113621</v>
      </c>
      <c r="BZZ2" t="n">
        <v>36183516.75432189</v>
      </c>
      <c r="CAA2" t="n">
        <v>45044697.06839746</v>
      </c>
      <c r="CAB2" t="n">
        <v>48714484.22370209</v>
      </c>
      <c r="CAC2" t="n">
        <v>54880907.83359651</v>
      </c>
      <c r="CAD2" t="n">
        <v>56228340.31898624</v>
      </c>
      <c r="CAE2" t="n">
        <v>69242042.9448605</v>
      </c>
      <c r="CAF2" t="n">
        <v>78512984.14905447</v>
      </c>
      <c r="CAG2" t="n">
        <v>96688831.2817187</v>
      </c>
      <c r="CAH2" t="n">
        <v>104742344.8333371</v>
      </c>
      <c r="CAI2" t="n">
        <v>108190664.3831359</v>
      </c>
      <c r="CAJ2" t="n">
        <v>97940683.15551159</v>
      </c>
      <c r="CAK2" t="n">
        <v>101534338.8006689</v>
      </c>
      <c r="CAL2" t="n">
        <v>49683517.51229034</v>
      </c>
      <c r="CAM2" t="n">
        <v>25969328.67075342</v>
      </c>
      <c r="CAN2" t="n">
        <v>16467958.27399752</v>
      </c>
      <c r="CAO2" t="n">
        <v>10753220.02250879</v>
      </c>
      <c r="CAP2" t="n">
        <v>6519572.611312218</v>
      </c>
      <c r="CAQ2" t="n">
        <v>6467355.129215274</v>
      </c>
      <c r="CAR2" t="n">
        <v>9196479.159610357</v>
      </c>
      <c r="CAS2" t="n">
        <v>27798457.27292988</v>
      </c>
      <c r="CAT2" t="n">
        <v>58304574.54956314</v>
      </c>
      <c r="CAU2" t="n">
        <v>54298877.31916457</v>
      </c>
      <c r="CAV2" t="n">
        <v>51650665.94153783</v>
      </c>
      <c r="CAW2" t="n">
        <v>48674909.82578611</v>
      </c>
      <c r="CAX2" t="n">
        <v>39231551.57435885</v>
      </c>
      <c r="CAY2" t="n">
        <v>50427188.61448956</v>
      </c>
      <c r="CAZ2" t="n">
        <v>55189321.13697588</v>
      </c>
      <c r="CBA2" t="n">
        <v>51760539.4680113</v>
      </c>
      <c r="CBB2" t="n">
        <v>45839208.85371262</v>
      </c>
      <c r="CBC2" t="n">
        <v>68212847.54230367</v>
      </c>
      <c r="CBD2" t="n">
        <v>85500882.9089548</v>
      </c>
      <c r="CBE2" t="n">
        <v>95986136.60637826</v>
      </c>
      <c r="CBF2" t="n">
        <v>108748878.0651482</v>
      </c>
      <c r="CBG2" t="n">
        <v>97765970.44153453</v>
      </c>
      <c r="CBH2" t="n">
        <v>82364200.03437898</v>
      </c>
      <c r="CBI2" t="n">
        <v>100116787.8173318</v>
      </c>
      <c r="CBJ2" t="n">
        <v>47789541.66647412</v>
      </c>
      <c r="CBK2" t="n">
        <v>24595630.70636419</v>
      </c>
      <c r="CBL2" t="n">
        <v>14676256.40053743</v>
      </c>
      <c r="CBM2" t="n">
        <v>11080736.72241596</v>
      </c>
      <c r="CBN2" t="n">
        <v>6781684.702860007</v>
      </c>
      <c r="CBO2" t="n">
        <v>6432787.26184449</v>
      </c>
      <c r="CBP2" t="n">
        <v>8150512.972401924</v>
      </c>
      <c r="CBQ2" t="n">
        <v>26908252.81237551</v>
      </c>
      <c r="CBR2" t="n">
        <v>63926440.81583999</v>
      </c>
      <c r="CBS2" t="n">
        <v>60284676.4484738</v>
      </c>
      <c r="CBT2" t="n">
        <v>55638248.99919784</v>
      </c>
      <c r="CBU2" t="n">
        <v>44693606.8030203</v>
      </c>
      <c r="CBV2" t="n">
        <v>36150671.67861278</v>
      </c>
      <c r="CBW2" t="n">
        <v>44080730.88555656</v>
      </c>
      <c r="CBX2" t="n">
        <v>47574290.08651453</v>
      </c>
      <c r="CBY2" t="n">
        <v>48921897.62832391</v>
      </c>
      <c r="CBZ2" t="n">
        <v>40732497.46938507</v>
      </c>
      <c r="CCA2" t="n">
        <v>67114484.18324295</v>
      </c>
      <c r="CCB2" t="n">
        <v>90160915.36706728</v>
      </c>
      <c r="CCC2" t="n">
        <v>97107876.46601096</v>
      </c>
      <c r="CCD2" t="n">
        <v>113375615.3301757</v>
      </c>
      <c r="CCE2" t="n">
        <v>121358864.2251094</v>
      </c>
      <c r="CCF2" t="n">
        <v>105990102.9349878</v>
      </c>
      <c r="CCG2" t="n">
        <v>101069315.5915818</v>
      </c>
      <c r="CCH2" t="n">
        <v>51330898.01768433</v>
      </c>
      <c r="CCI2" t="n">
        <v>25920651.74816371</v>
      </c>
      <c r="CCJ2" t="n">
        <v>15979100.0591727</v>
      </c>
      <c r="CCK2" t="n">
        <v>10681119.22079014</v>
      </c>
      <c r="CCL2" t="n">
        <v>6478728.395879779</v>
      </c>
      <c r="CCM2" t="n">
        <v>6799396.951469481</v>
      </c>
      <c r="CCN2" t="n">
        <v>7044451.11913924</v>
      </c>
      <c r="CCO2" t="n">
        <v>29225079.03641122</v>
      </c>
      <c r="CCP2" t="n">
        <v>49005947.72754967</v>
      </c>
      <c r="CCQ2" t="n">
        <v>49557367.4101039</v>
      </c>
      <c r="CCR2" t="n">
        <v>42050487.40085352</v>
      </c>
      <c r="CCS2" t="n">
        <v>45820795.84950238</v>
      </c>
      <c r="CCT2" t="n">
        <v>39438187.92182924</v>
      </c>
      <c r="CCU2" t="n">
        <v>43732725.27455352</v>
      </c>
      <c r="CCV2" t="n">
        <v>57082339.65251612</v>
      </c>
      <c r="CCW2" t="n">
        <v>40318135.03417958</v>
      </c>
      <c r="CCX2" t="n">
        <v>50313706.2832615</v>
      </c>
      <c r="CCY2" t="n">
        <v>63861571.22970362</v>
      </c>
      <c r="CCZ2" t="n">
        <v>83032005.60719076</v>
      </c>
      <c r="CDA2" t="n">
        <v>105627800.9505444</v>
      </c>
      <c r="CDB2" t="n">
        <v>91066104.0209952</v>
      </c>
      <c r="CDC2" t="n">
        <v>102468479.3302616</v>
      </c>
      <c r="CDD2" t="n">
        <v>102126106.2780614</v>
      </c>
      <c r="CDE2" t="n">
        <v>78392271.20368919</v>
      </c>
      <c r="CDF2" t="n">
        <v>45670772.15539017</v>
      </c>
      <c r="CDG2" t="n">
        <v>23914685.48940429</v>
      </c>
      <c r="CDH2" t="n">
        <v>14889063.92399152</v>
      </c>
      <c r="CDI2" t="n">
        <v>9909042.946663562</v>
      </c>
      <c r="CDJ2" t="n">
        <v>7026959.46350351</v>
      </c>
      <c r="CDK2" t="n">
        <v>6150958.043654931</v>
      </c>
      <c r="CDL2" t="n">
        <v>9293712.367783729</v>
      </c>
      <c r="CDM2" t="n">
        <v>23327037.06901215</v>
      </c>
      <c r="CDN2" t="n">
        <v>56538589.1446637</v>
      </c>
      <c r="CDO2" t="n">
        <v>49400448.8180474</v>
      </c>
      <c r="CDP2" t="n">
        <v>52722632.8317003</v>
      </c>
      <c r="CDQ2" t="n">
        <v>45938662.91307732</v>
      </c>
      <c r="CDR2" t="n">
        <v>40494177.71004945</v>
      </c>
      <c r="CDS2" t="n">
        <v>42689168.72334064</v>
      </c>
      <c r="CDT2" t="n">
        <v>52139192.86425131</v>
      </c>
      <c r="CDU2" t="n">
        <v>47293499.02604747</v>
      </c>
      <c r="CDV2" t="n">
        <v>54890882.78895271</v>
      </c>
      <c r="CDW2" t="n">
        <v>73284159.16173424</v>
      </c>
      <c r="CDX2" t="n">
        <v>78360767.35630271</v>
      </c>
      <c r="CDY2" t="n">
        <v>94370392.21020997</v>
      </c>
      <c r="CDZ2" t="n">
        <v>105667107.3902344</v>
      </c>
      <c r="CEA2" t="n">
        <v>98203239.27676618</v>
      </c>
      <c r="CEB2" t="n">
        <v>89144169.19688487</v>
      </c>
      <c r="CEC2" t="n">
        <v>95655448.46120557</v>
      </c>
      <c r="CED2" t="n">
        <v>49041607.67810547</v>
      </c>
      <c r="CEE2" t="n">
        <v>30018768.03476845</v>
      </c>
      <c r="CEF2" t="n">
        <v>16463872.7759915</v>
      </c>
      <c r="CEG2" t="n">
        <v>9537117.970182359</v>
      </c>
      <c r="CEH2" t="n">
        <v>9234216.838012828</v>
      </c>
      <c r="CEI2" t="n">
        <v>6121329.382824199</v>
      </c>
      <c r="CEJ2" t="n">
        <v>8943410.633738887</v>
      </c>
      <c r="CEK2" t="n">
        <v>28231826.34273459</v>
      </c>
      <c r="CEL2" t="n">
        <v>57902845.78726526</v>
      </c>
      <c r="CEM2" t="n">
        <v>59838563.48046148</v>
      </c>
      <c r="CEN2" t="n">
        <v>49881372.45444137</v>
      </c>
      <c r="CEO2" t="n">
        <v>44416906.24351493</v>
      </c>
      <c r="CEP2" t="n">
        <v>39780991.54177899</v>
      </c>
      <c r="CEQ2" t="n">
        <v>50121015.4626957</v>
      </c>
      <c r="CER2" t="n">
        <v>44607634.97409953</v>
      </c>
      <c r="CES2" t="n">
        <v>42766808.503084</v>
      </c>
      <c r="CET2" t="n">
        <v>46112467.65704897</v>
      </c>
      <c r="CEU2" t="n">
        <v>56860862.08983836</v>
      </c>
      <c r="CEV2" t="n">
        <v>67149038.05438788</v>
      </c>
      <c r="CEW2" t="n">
        <v>98454890.07950214</v>
      </c>
      <c r="CEX2" t="n">
        <v>103051825.473473</v>
      </c>
      <c r="CEY2" t="n">
        <v>113887056.5809288</v>
      </c>
      <c r="CEZ2" t="n">
        <v>127779287.084462</v>
      </c>
      <c r="CFA2" t="n">
        <v>105263832.5513121</v>
      </c>
      <c r="CFB2" t="n">
        <v>52633328.81068525</v>
      </c>
      <c r="CFC2" t="n">
        <v>27203341.30395319</v>
      </c>
      <c r="CFD2" t="n">
        <v>16508726.41858131</v>
      </c>
      <c r="CFE2" t="n">
        <v>10335412.76550086</v>
      </c>
      <c r="CFF2" t="n">
        <v>9330485.68937343</v>
      </c>
      <c r="CFG2" t="n">
        <v>6731730.195427991</v>
      </c>
      <c r="CFH2" t="n">
        <v>9004280.459080502</v>
      </c>
      <c r="CFI2" t="n">
        <v>27282890.81812231</v>
      </c>
      <c r="CFJ2" t="n">
        <v>52761141.54262449</v>
      </c>
      <c r="CFK2" t="n">
        <v>56661532.65953512</v>
      </c>
      <c r="CFL2" t="n">
        <v>49316412.78087536</v>
      </c>
      <c r="CFM2" t="n">
        <v>41861717.26700941</v>
      </c>
      <c r="CFN2" t="n">
        <v>47688764.21662619</v>
      </c>
      <c r="CFO2" t="n">
        <v>50315168.25098032</v>
      </c>
      <c r="CFP2" t="n">
        <v>41169463.26419618</v>
      </c>
      <c r="CFQ2" t="n">
        <v>50333081.32312026</v>
      </c>
      <c r="CFR2" t="n">
        <v>46283474.69687963</v>
      </c>
      <c r="CFS2" t="n">
        <v>64532080.84574243</v>
      </c>
      <c r="CFT2" t="n">
        <v>77909856.76918715</v>
      </c>
      <c r="CFU2" t="n">
        <v>94783729.96922734</v>
      </c>
      <c r="CFV2" t="n">
        <v>96299965.30212426</v>
      </c>
      <c r="CFW2" t="n">
        <v>106666627.7073593</v>
      </c>
      <c r="CFX2" t="n">
        <v>94547677.54802057</v>
      </c>
      <c r="CFY2" t="n">
        <v>94698911.59948562</v>
      </c>
      <c r="CFZ2" t="n">
        <v>56347965.00164342</v>
      </c>
      <c r="CGA2" t="n">
        <v>34375201.5115685</v>
      </c>
      <c r="CGB2" t="n">
        <v>15833022.01008675</v>
      </c>
      <c r="CGC2" t="n">
        <v>10153726.23941878</v>
      </c>
      <c r="CGD2" t="n">
        <v>8810810.600386463</v>
      </c>
      <c r="CGE2" t="n">
        <v>5992025.090722925</v>
      </c>
      <c r="CGF2" t="n">
        <v>8203129.116059281</v>
      </c>
      <c r="CGG2" t="n">
        <v>22417052.22982419</v>
      </c>
      <c r="CGH2" t="n">
        <v>45532077.86571312</v>
      </c>
      <c r="CGI2" t="n">
        <v>63248648.98182907</v>
      </c>
      <c r="CGJ2" t="n">
        <v>59373309.7819625</v>
      </c>
      <c r="CGK2" t="n">
        <v>49602619.00933293</v>
      </c>
      <c r="CGL2" t="n">
        <v>38959973.64763921</v>
      </c>
      <c r="CGM2" t="n">
        <v>38896547.0175553</v>
      </c>
      <c r="CGN2" t="n">
        <v>49673405.2592378</v>
      </c>
      <c r="CGO2" t="n">
        <v>50658666.43383753</v>
      </c>
      <c r="CGP2" t="n">
        <v>41887470.54244892</v>
      </c>
      <c r="CGQ2" t="n">
        <v>61979074.877267</v>
      </c>
      <c r="CGR2" t="n">
        <v>78780065.96668808</v>
      </c>
      <c r="CGS2" t="n">
        <v>105285198.8992128</v>
      </c>
      <c r="CGT2" t="n">
        <v>100672933.9647885</v>
      </c>
      <c r="CGU2" t="n">
        <v>113058946.5959797</v>
      </c>
      <c r="CGV2" t="n">
        <v>121374324.439618</v>
      </c>
      <c r="CGW2" t="n">
        <v>100781446.423095</v>
      </c>
      <c r="CGX2" t="n">
        <v>53921092.07757422</v>
      </c>
      <c r="CGY2" t="n">
        <v>31103393.77744085</v>
      </c>
      <c r="CGZ2" t="n">
        <v>15938705.82001589</v>
      </c>
      <c r="CHA2" t="n">
        <v>10122321.10960099</v>
      </c>
      <c r="CHB2" t="n">
        <v>9307025.167675044</v>
      </c>
      <c r="CHC2" t="n">
        <v>7148541.358187566</v>
      </c>
      <c r="CHD2" t="n">
        <v>9156844.63067328</v>
      </c>
      <c r="CHE2" t="n">
        <v>22046972.88679236</v>
      </c>
      <c r="CHF2" t="n">
        <v>56738939.29469773</v>
      </c>
      <c r="CHG2" t="n">
        <v>63243262.07757138</v>
      </c>
      <c r="CHH2" t="n">
        <v>51445059.26646996</v>
      </c>
      <c r="CHI2" t="n">
        <v>45739832.22167087</v>
      </c>
      <c r="CHJ2" t="n">
        <v>40077269.29279727</v>
      </c>
      <c r="CHK2" t="n">
        <v>46234672.49090432</v>
      </c>
      <c r="CHL2" t="n">
        <v>41246872.91585659</v>
      </c>
      <c r="CHM2" t="n">
        <v>49487714.29121228</v>
      </c>
      <c r="CHN2" t="n">
        <v>51763090.2149691</v>
      </c>
      <c r="CHO2" t="n">
        <v>56650145.26945576</v>
      </c>
      <c r="CHP2" t="n">
        <v>75255985.27093785</v>
      </c>
      <c r="CHQ2" t="n">
        <v>92622830.02463359</v>
      </c>
      <c r="CHR2" t="n">
        <v>95833906.35456198</v>
      </c>
      <c r="CHS2" t="n">
        <v>109024019.1213558</v>
      </c>
      <c r="CHT2" t="n">
        <v>119274192.5469234</v>
      </c>
      <c r="CHU2" t="n">
        <v>112003499.5118334</v>
      </c>
      <c r="CHV2" t="n">
        <v>58087561.58236693</v>
      </c>
      <c r="CHW2" t="n">
        <v>34712317.61129627</v>
      </c>
      <c r="CHX2" t="n">
        <v>18348316.86115024</v>
      </c>
      <c r="CHY2" t="n">
        <v>11596125.12562218</v>
      </c>
      <c r="CHZ2" t="n">
        <v>9250214.471183447</v>
      </c>
      <c r="CIA2" t="n">
        <v>6103890.560082814</v>
      </c>
      <c r="CIB2" t="n">
        <v>8984415.821016883</v>
      </c>
      <c r="CIC2" t="n">
        <v>29292778.09014098</v>
      </c>
      <c r="CID2" t="n">
        <v>54378404.86356948</v>
      </c>
      <c r="CIE2" t="n">
        <v>58621751.25291646</v>
      </c>
      <c r="CIF2" t="n">
        <v>55316898.86546543</v>
      </c>
      <c r="CIG2" t="n">
        <v>49487664.38817449</v>
      </c>
      <c r="CIH2" t="n">
        <v>39915797.38198426</v>
      </c>
      <c r="CII2" t="n">
        <v>38414738.10519862</v>
      </c>
      <c r="CIJ2" t="n">
        <v>47760989.1142429</v>
      </c>
      <c r="CIK2" t="n">
        <v>49128194.11432213</v>
      </c>
      <c r="CIL2" t="n">
        <v>43307344.35918384</v>
      </c>
      <c r="CIM2" t="n">
        <v>68890564.78851914</v>
      </c>
      <c r="CIN2" t="n">
        <v>71821925.8018541</v>
      </c>
      <c r="CIO2" t="n">
        <v>102461787.1007695</v>
      </c>
      <c r="CIP2" t="n">
        <v>92003452.45112626</v>
      </c>
      <c r="CIQ2" t="n">
        <v>85632585.33463436</v>
      </c>
      <c r="CIR2" t="n">
        <v>109497305.985099</v>
      </c>
      <c r="CIS2" t="n">
        <v>100663257.6184332</v>
      </c>
      <c r="CIT2" t="n">
        <v>58272190.84831791</v>
      </c>
      <c r="CIU2" t="n">
        <v>32227293.14359196</v>
      </c>
      <c r="CIV2" t="n">
        <v>19778780.29311213</v>
      </c>
      <c r="CIW2" t="n">
        <v>10983688.85928167</v>
      </c>
      <c r="CIX2" t="n">
        <v>8102295.844842071</v>
      </c>
      <c r="CIY2" t="n">
        <v>5878274.32886938</v>
      </c>
      <c r="CIZ2" t="n">
        <v>7521820.492640916</v>
      </c>
      <c r="CJA2" t="n">
        <v>29962945.17398234</v>
      </c>
      <c r="CJB2" t="n">
        <v>50957035.78409877</v>
      </c>
      <c r="CJC2" t="n">
        <v>62873673.88430467</v>
      </c>
      <c r="CJD2" t="n">
        <v>58838765.11114518</v>
      </c>
      <c r="CJE2" t="n">
        <v>50595762.65126455</v>
      </c>
      <c r="CJF2" t="n">
        <v>36118055.14437009</v>
      </c>
      <c r="CJG2" t="n">
        <v>39404132.11294372</v>
      </c>
      <c r="CJH2" t="n">
        <v>51104568.83084598</v>
      </c>
      <c r="CJI2" t="n">
        <v>46603416.74504289</v>
      </c>
      <c r="CJJ2" t="n">
        <v>46691098.74869388</v>
      </c>
      <c r="CJK2" t="n">
        <v>55039180.67556779</v>
      </c>
      <c r="CJL2" t="n">
        <v>66734003.5336604</v>
      </c>
      <c r="CJM2" t="n">
        <v>96412571.62338711</v>
      </c>
      <c r="CJN2" t="n">
        <v>97512858.94517878</v>
      </c>
      <c r="CJO2" t="n">
        <v>118929720.0943608</v>
      </c>
      <c r="CJP2" t="n">
        <v>118558793.0385773</v>
      </c>
      <c r="CJQ2" t="n">
        <v>103513338.7848188</v>
      </c>
      <c r="CJR2" t="n">
        <v>50168346.67739466</v>
      </c>
      <c r="CJS2" t="n">
        <v>26036323.146215</v>
      </c>
      <c r="CJT2" t="n">
        <v>14442308.28793394</v>
      </c>
      <c r="CJU2" t="n">
        <v>9896195.851008836</v>
      </c>
      <c r="CJV2" t="n">
        <v>8699172.0775714</v>
      </c>
      <c r="CJW2" t="n">
        <v>7246609.700212967</v>
      </c>
      <c r="CJX2" t="n">
        <v>7615845.613728389</v>
      </c>
      <c r="CJY2" t="n">
        <v>19601037.3871064</v>
      </c>
      <c r="CJZ2" t="n">
        <v>54316970.13794812</v>
      </c>
      <c r="CKA2" t="n">
        <v>58624721.27060039</v>
      </c>
      <c r="CKB2" t="n">
        <v>52486789.1241664</v>
      </c>
      <c r="CKC2" t="n">
        <v>45792411.74360851</v>
      </c>
      <c r="CKD2" t="n">
        <v>45326247.60761178</v>
      </c>
      <c r="CKE2" t="n">
        <v>42318410.84768113</v>
      </c>
      <c r="CKF2" t="n">
        <v>52727431.67338651</v>
      </c>
      <c r="CKG2" t="n">
        <v>37613027.04420222</v>
      </c>
      <c r="CKH2" t="n">
        <v>52297613.38929661</v>
      </c>
      <c r="CKI2" t="n">
        <v>56935507.55979647</v>
      </c>
      <c r="CKJ2" t="n">
        <v>79475002.04893219</v>
      </c>
      <c r="CKK2" t="n">
        <v>92800944.07587145</v>
      </c>
      <c r="CKL2" t="n">
        <v>95550852.31620124</v>
      </c>
      <c r="CKM2" t="n">
        <v>103728128.8326758</v>
      </c>
      <c r="CKN2" t="n">
        <v>116523218.0851515</v>
      </c>
      <c r="CKO2" t="n">
        <v>112792553.8321393</v>
      </c>
      <c r="CKP2" t="n">
        <v>56987462.72719644</v>
      </c>
      <c r="CKQ2" t="n">
        <v>25684347.10266829</v>
      </c>
      <c r="CKR2" t="n">
        <v>18045352.49847419</v>
      </c>
      <c r="CKS2" t="n">
        <v>9842380.91601827</v>
      </c>
      <c r="CKT2" t="n">
        <v>7961663.682481913</v>
      </c>
      <c r="CKU2" t="n">
        <v>6178698.702336725</v>
      </c>
      <c r="CKV2" t="n">
        <v>9894318.870920479</v>
      </c>
      <c r="CKW2" t="n">
        <v>28986481.23550427</v>
      </c>
      <c r="CKX2" t="n">
        <v>52975386.10461754</v>
      </c>
      <c r="CKY2" t="n">
        <v>53616424.69911914</v>
      </c>
      <c r="CKZ2" t="n">
        <v>47956336.70041794</v>
      </c>
      <c r="CLA2" t="n">
        <v>45464066.00136277</v>
      </c>
      <c r="CLB2" t="n">
        <v>36708137.70164015</v>
      </c>
      <c r="CLC2" t="n">
        <v>48652366.63103504</v>
      </c>
      <c r="CLD2" t="n">
        <v>51108473.08453836</v>
      </c>
      <c r="CLE2" t="n">
        <v>46915502.91986404</v>
      </c>
      <c r="CLF2" t="n">
        <v>45277584.90256742</v>
      </c>
      <c r="CLG2" t="n">
        <v>52541435.62774352</v>
      </c>
      <c r="CLH2" t="n">
        <v>74729713.50678189</v>
      </c>
      <c r="CLI2" t="n">
        <v>87316868.30613393</v>
      </c>
      <c r="CLJ2" t="n">
        <v>110552850.3586807</v>
      </c>
      <c r="CLK2" t="n">
        <v>120834483.3638919</v>
      </c>
      <c r="CLL2" t="n">
        <v>95381619.29621357</v>
      </c>
      <c r="CLM2" t="n">
        <v>109276486.9707777</v>
      </c>
      <c r="CLN2" t="n">
        <v>56872838.33836944</v>
      </c>
      <c r="CLO2" t="n">
        <v>29112629.19521036</v>
      </c>
      <c r="CLP2" t="n">
        <v>15176632.18199518</v>
      </c>
      <c r="CLQ2" t="n">
        <v>10013008.54414416</v>
      </c>
      <c r="CLR2" t="n">
        <v>8344222.389624725</v>
      </c>
      <c r="CLS2" t="n">
        <v>6052092.048764599</v>
      </c>
      <c r="CLT2" t="n">
        <v>8788822.040094454</v>
      </c>
      <c r="CLU2" t="n">
        <v>27839993.34349933</v>
      </c>
      <c r="CLV2" t="n">
        <v>57223318.81028751</v>
      </c>
      <c r="CLW2" t="n">
        <v>50665577.28580263</v>
      </c>
      <c r="CLX2" t="n">
        <v>56890551.10193514</v>
      </c>
      <c r="CLY2" t="n">
        <v>49012568.70274442</v>
      </c>
      <c r="CLZ2" t="n">
        <v>50246457.85803728</v>
      </c>
      <c r="CMA2" t="n">
        <v>41688455.28947619</v>
      </c>
      <c r="CMB2" t="n">
        <v>52687487.90935375</v>
      </c>
      <c r="CMC2" t="n">
        <v>51989396.92994669</v>
      </c>
      <c r="CMD2" t="n">
        <v>47747935.66647466</v>
      </c>
      <c r="CME2" t="n">
        <v>57300671.21318524</v>
      </c>
      <c r="CMF2" t="n">
        <v>66088087.60224616</v>
      </c>
      <c r="CMG2" t="n">
        <v>91900907.27968794</v>
      </c>
      <c r="CMH2" t="n">
        <v>85256885.48336017</v>
      </c>
      <c r="CMI2" t="n">
        <v>111038184.792205</v>
      </c>
      <c r="CMJ2" t="n">
        <v>119537560.7289066</v>
      </c>
      <c r="CMK2" t="n">
        <v>101461613.0928974</v>
      </c>
      <c r="CML2" t="n">
        <v>61040722.70685172</v>
      </c>
      <c r="CMM2" t="n">
        <v>31326681.44556819</v>
      </c>
      <c r="CMN2" t="n">
        <v>16891299.21881613</v>
      </c>
      <c r="CMO2" t="n">
        <v>9452993.020538323</v>
      </c>
      <c r="CMP2" t="n">
        <v>8524086.954095067</v>
      </c>
      <c r="CMQ2" t="n">
        <v>6902926.035781467</v>
      </c>
      <c r="CMR2" t="n">
        <v>9110116.147115763</v>
      </c>
      <c r="CMS2" t="n">
        <v>26230043.82174196</v>
      </c>
      <c r="CMT2" t="n">
        <v>61204460.99370046</v>
      </c>
      <c r="CMU2" t="n">
        <v>55951406.34793269</v>
      </c>
      <c r="CMV2" t="n">
        <v>55764491.32036695</v>
      </c>
      <c r="CMW2" t="n">
        <v>53165574.86209121</v>
      </c>
      <c r="CMX2" t="n">
        <v>44444295.49519461</v>
      </c>
      <c r="CMY2" t="n">
        <v>43031636.42309988</v>
      </c>
      <c r="CMZ2" t="n">
        <v>47001099.27923829</v>
      </c>
      <c r="CNA2" t="n">
        <v>44458188.39454897</v>
      </c>
      <c r="CNB2" t="n">
        <v>41564151.92015639</v>
      </c>
      <c r="CNC2" t="n">
        <v>61615114.37010412</v>
      </c>
      <c r="CND2" t="n">
        <v>80550940.80877517</v>
      </c>
      <c r="CNE2" t="n">
        <v>89921013.43855157</v>
      </c>
      <c r="CNF2" t="n">
        <v>86214443.56215656</v>
      </c>
      <c r="CNG2" t="n">
        <v>111148594.5984184</v>
      </c>
      <c r="CNH2" t="n">
        <v>96990290.10091722</v>
      </c>
      <c r="CNI2" t="n">
        <v>101575080.4114833</v>
      </c>
      <c r="CNJ2" t="n">
        <v>57442402.83599947</v>
      </c>
      <c r="CNK2" t="n">
        <v>31364751.61768299</v>
      </c>
      <c r="CNL2" t="n">
        <v>16166975.85034325</v>
      </c>
      <c r="CNM2" t="n">
        <v>10922065.00464209</v>
      </c>
      <c r="CNN2" t="n">
        <v>8901703.067872822</v>
      </c>
      <c r="CNO2" t="n">
        <v>5956035.437127553</v>
      </c>
      <c r="CNP2" t="n">
        <v>10173284.46984158</v>
      </c>
      <c r="CNQ2" t="n">
        <v>20965389.03720102</v>
      </c>
      <c r="CNR2" t="n">
        <v>49740949.50138933</v>
      </c>
      <c r="CNS2" t="n">
        <v>58168961.57651971</v>
      </c>
      <c r="CNT2" t="n">
        <v>48576894.09264391</v>
      </c>
      <c r="CNU2" t="n">
        <v>54674575.35253538</v>
      </c>
      <c r="CNV2" t="n">
        <v>41902312.66810493</v>
      </c>
      <c r="CNW2" t="n">
        <v>40341722.96160248</v>
      </c>
      <c r="CNX2" t="n">
        <v>46647499.78927751</v>
      </c>
      <c r="CNY2" t="n">
        <v>46787888.25212485</v>
      </c>
      <c r="CNZ2" t="n">
        <v>36016042.03746742</v>
      </c>
      <c r="COA2" t="n">
        <v>54718060.30205411</v>
      </c>
      <c r="COB2" t="n">
        <v>68677523.31705634</v>
      </c>
      <c r="COC2" t="n">
        <v>86013157.87034467</v>
      </c>
      <c r="COD2" t="n">
        <v>104904202.5680441</v>
      </c>
      <c r="COE2" t="n">
        <v>101386565.5816793</v>
      </c>
      <c r="COF2" t="n">
        <v>119750719.1868897</v>
      </c>
      <c r="COG2" t="n">
        <v>99281537.87489875</v>
      </c>
      <c r="COH2" t="n">
        <v>55470568.16414136</v>
      </c>
      <c r="COI2" t="n">
        <v>30882114.78308493</v>
      </c>
      <c r="COJ2" t="n">
        <v>18346621.14129796</v>
      </c>
      <c r="COK2" t="n">
        <v>12004545.93504564</v>
      </c>
      <c r="COL2" t="n">
        <v>7959011.109994796</v>
      </c>
      <c r="COM2" t="n">
        <v>6329727.312806468</v>
      </c>
      <c r="CON2" t="n">
        <v>8487737.502853183</v>
      </c>
      <c r="COO2" t="n">
        <v>24296753.2165252</v>
      </c>
      <c r="COP2" t="n">
        <v>49766631.20135461</v>
      </c>
      <c r="COQ2" t="n">
        <v>62189884.69422811</v>
      </c>
      <c r="COR2" t="n">
        <v>56189855.04649453</v>
      </c>
      <c r="COS2" t="n">
        <v>42720768.31586252</v>
      </c>
      <c r="COT2" t="n">
        <v>44926868.07948517</v>
      </c>
      <c r="COU2" t="n">
        <v>42893436.96699516</v>
      </c>
      <c r="COV2" t="n">
        <v>46003787.05838513</v>
      </c>
      <c r="COW2" t="n">
        <v>45926903.00290125</v>
      </c>
      <c r="COX2" t="n">
        <v>46755863.58202744</v>
      </c>
      <c r="COY2" t="n">
        <v>59748622.00732939</v>
      </c>
      <c r="COZ2" t="n">
        <v>77173359.08144641</v>
      </c>
      <c r="CPA2" t="n">
        <v>81507942.62476087</v>
      </c>
      <c r="CPB2" t="n">
        <v>109399129.0818114</v>
      </c>
      <c r="CPC2" t="n">
        <v>108773293.4348201</v>
      </c>
      <c r="CPD2" t="n">
        <v>91672492.78995027</v>
      </c>
      <c r="CPE2" t="n">
        <v>89326688.22294384</v>
      </c>
      <c r="CPF2" t="n">
        <v>54780266.99165912</v>
      </c>
      <c r="CPG2" t="n">
        <v>31349768.28494737</v>
      </c>
      <c r="CPH2" t="n">
        <v>16867036.83514422</v>
      </c>
      <c r="CPI2" t="n">
        <v>10343749.44582177</v>
      </c>
      <c r="CPJ2" t="n">
        <v>8797479.46969335</v>
      </c>
      <c r="CPK2" t="n">
        <v>5773900.925068913</v>
      </c>
      <c r="CPL2" t="n">
        <v>8454064.57220985</v>
      </c>
      <c r="CPM2" t="n">
        <v>24847145.13189413</v>
      </c>
      <c r="CPN2" t="n">
        <v>52757967.19142687</v>
      </c>
      <c r="CPO2" t="n">
        <v>62195922.89086826</v>
      </c>
      <c r="CPP2" t="n">
        <v>64290519.31365457</v>
      </c>
      <c r="CPQ2" t="n">
        <v>43879714.54879361</v>
      </c>
      <c r="CPR2" t="n">
        <v>40122658.92420559</v>
      </c>
      <c r="CPS2" t="n">
        <v>50617334.03813016</v>
      </c>
      <c r="CPT2" t="n">
        <v>44239954.92704113</v>
      </c>
      <c r="CPU2" t="n">
        <v>41926124.02317956</v>
      </c>
      <c r="CPV2" t="n">
        <v>39057184.20106292</v>
      </c>
      <c r="CPW2" t="n">
        <v>54319883.97819424</v>
      </c>
      <c r="CPX2" t="n">
        <v>73638505.0962321</v>
      </c>
      <c r="CPY2" t="n">
        <v>86857302.9920644</v>
      </c>
      <c r="CPZ2" t="n">
        <v>101399712.5826609</v>
      </c>
      <c r="CQA2" t="n">
        <v>114812556.3898501</v>
      </c>
      <c r="CQB2" t="n">
        <v>108658814.4964738</v>
      </c>
      <c r="CQC2" t="n">
        <v>106113597.2997777</v>
      </c>
      <c r="CQD2" t="n">
        <v>68434720.93798421</v>
      </c>
      <c r="CQE2" t="n">
        <v>32091299.61070753</v>
      </c>
      <c r="CQF2" t="n">
        <v>16931538.04181203</v>
      </c>
      <c r="CQG2" t="n">
        <v>10522465.68623982</v>
      </c>
      <c r="CQH2" t="n">
        <v>7463253.060306566</v>
      </c>
      <c r="CQI2" t="n">
        <v>5894692.166058017</v>
      </c>
      <c r="CQJ2" t="n">
        <v>10167464.16899317</v>
      </c>
      <c r="CQK2" t="n">
        <v>26903264.65020113</v>
      </c>
      <c r="CQL2" t="n">
        <v>55732798.61236428</v>
      </c>
      <c r="CQM2" t="n">
        <v>52242364.0135541</v>
      </c>
      <c r="CQN2" t="n">
        <v>47137932.37893057</v>
      </c>
      <c r="CQO2" t="n">
        <v>41477881.00668867</v>
      </c>
      <c r="CQP2" t="n">
        <v>42369742.48435587</v>
      </c>
      <c r="CQQ2" t="n">
        <v>36097853.38145705</v>
      </c>
      <c r="CQR2" t="n">
        <v>52120971.30858538</v>
      </c>
      <c r="CQS2" t="n">
        <v>44817786.30548435</v>
      </c>
      <c r="CQT2" t="n">
        <v>51028490.6336602</v>
      </c>
      <c r="CQU2" t="n">
        <v>63814974.88050641</v>
      </c>
      <c r="CQV2" t="n">
        <v>75064305.09007566</v>
      </c>
      <c r="CQW2" t="n">
        <v>87606552.33701867</v>
      </c>
      <c r="CQX2" t="n">
        <v>105390884.4170632</v>
      </c>
      <c r="CQY2" t="n">
        <v>107267188.4618463</v>
      </c>
      <c r="CQZ2" t="n">
        <v>124778502.0800414</v>
      </c>
      <c r="CRA2" t="n">
        <v>112347921.0314312</v>
      </c>
      <c r="CRB2" t="n">
        <v>59438893.34932894</v>
      </c>
      <c r="CRC2" t="n">
        <v>34829211.64862253</v>
      </c>
      <c r="CRD2" t="n">
        <v>17035674.01503151</v>
      </c>
      <c r="CRE2" t="n">
        <v>12151985.7412022</v>
      </c>
      <c r="CRF2" t="n">
        <v>8597450.571759388</v>
      </c>
      <c r="CRG2" t="n">
        <v>5917817.246580243</v>
      </c>
      <c r="CRH2" t="n">
        <v>9007850.754063467</v>
      </c>
      <c r="CRI2" t="n">
        <v>21012941.85654473</v>
      </c>
      <c r="CRJ2" t="n">
        <v>51358827.05977252</v>
      </c>
      <c r="CRK2" t="n">
        <v>51275499.17479131</v>
      </c>
      <c r="CRL2" t="n">
        <v>53578458.42283727</v>
      </c>
      <c r="CRM2" t="n">
        <v>44944971.33609097</v>
      </c>
      <c r="CRN2" t="n">
        <v>39734200.73919123</v>
      </c>
      <c r="CRO2" t="n">
        <v>47279840.72043559</v>
      </c>
      <c r="CRP2" t="n">
        <v>45719638.10843257</v>
      </c>
      <c r="CRQ2" t="n">
        <v>49847635.30392434</v>
      </c>
      <c r="CRR2" t="n">
        <v>47564209.18079618</v>
      </c>
      <c r="CRS2" t="n">
        <v>57274127.31992614</v>
      </c>
      <c r="CRT2" t="n">
        <v>81761673.67009851</v>
      </c>
      <c r="CRU2" t="n">
        <v>96738606.48151585</v>
      </c>
      <c r="CRV2" t="n">
        <v>98964994.6358038</v>
      </c>
      <c r="CRW2" t="n">
        <v>102640901.9914352</v>
      </c>
      <c r="CRX2" t="n">
        <v>127243733.7318059</v>
      </c>
      <c r="CRY2" t="n">
        <v>86005699.59029597</v>
      </c>
      <c r="CRZ2" t="n">
        <v>62340123.50340547</v>
      </c>
      <c r="CSA2" t="n">
        <v>28039361.00825223</v>
      </c>
      <c r="CSB2" t="n">
        <v>15245115.05775235</v>
      </c>
      <c r="CSC2" t="n">
        <v>10981661.87941977</v>
      </c>
      <c r="CSD2" t="n">
        <v>8155998.669036139</v>
      </c>
      <c r="CSE2" t="n">
        <v>6242845.931564925</v>
      </c>
      <c r="CSF2" t="n">
        <v>9597055.995886769</v>
      </c>
      <c r="CSG2" t="n">
        <v>24495413.71206993</v>
      </c>
      <c r="CSH2" t="n">
        <v>50452357.00954844</v>
      </c>
      <c r="CSI2" t="n">
        <v>67166406.62669604</v>
      </c>
      <c r="CSJ2" t="n">
        <v>53182316.73433355</v>
      </c>
      <c r="CSK2" t="n">
        <v>51851063.48851538</v>
      </c>
      <c r="CSL2" t="n">
        <v>39895628.16995607</v>
      </c>
      <c r="CSM2" t="n">
        <v>52312494.41946542</v>
      </c>
      <c r="CSN2" t="n">
        <v>45566139.4203697</v>
      </c>
      <c r="CSO2" t="n">
        <v>44921262.26145516</v>
      </c>
      <c r="CSP2" t="n">
        <v>49902901.87753172</v>
      </c>
      <c r="CSQ2" t="n">
        <v>65160428.21420803</v>
      </c>
      <c r="CSR2" t="n">
        <v>74351565.00239809</v>
      </c>
      <c r="CSS2" t="n">
        <v>88629747.37434347</v>
      </c>
      <c r="CST2" t="n">
        <v>97624257.43642768</v>
      </c>
      <c r="CSU2" t="n">
        <v>116412139.3572553</v>
      </c>
      <c r="CSV2" t="n">
        <v>106330197.5557741</v>
      </c>
      <c r="CSW2" t="n">
        <v>101934298.9863082</v>
      </c>
      <c r="CSX2" t="n">
        <v>57492390.11540122</v>
      </c>
      <c r="CSY2" t="n">
        <v>33646882.53949302</v>
      </c>
      <c r="CSZ2" t="n">
        <v>17980884.11920617</v>
      </c>
      <c r="CTA2" t="n">
        <v>10000421.70396313</v>
      </c>
      <c r="CTB2" t="n">
        <v>7914853.363354969</v>
      </c>
      <c r="CTC2" t="n">
        <v>6500300.082288923</v>
      </c>
      <c r="CTD2" t="n">
        <v>9183999.930354465</v>
      </c>
      <c r="CTE2" t="n">
        <v>27812254.75158254</v>
      </c>
      <c r="CTF2" t="n">
        <v>47807122.03936113</v>
      </c>
      <c r="CTG2" t="n">
        <v>62099676.58975387</v>
      </c>
      <c r="CTH2" t="n">
        <v>53966801.48061077</v>
      </c>
      <c r="CTI2" t="n">
        <v>47326149.70586547</v>
      </c>
      <c r="CTJ2" t="n">
        <v>46194064.27564432</v>
      </c>
      <c r="CTK2" t="n">
        <v>49646552.96177825</v>
      </c>
      <c r="CTL2" t="n">
        <v>52459918.96676601</v>
      </c>
      <c r="CTM2" t="n">
        <v>47575566.9308725</v>
      </c>
      <c r="CTN2" t="n">
        <v>46111077.19938681</v>
      </c>
      <c r="CTO2" t="n">
        <v>67442837.33918673</v>
      </c>
      <c r="CTP2" t="n">
        <v>74343084.41185051</v>
      </c>
      <c r="CTQ2" t="n">
        <v>107071620.5772898</v>
      </c>
      <c r="CTR2" t="n">
        <v>81377641.08415896</v>
      </c>
      <c r="CTS2" t="n">
        <v>108021871.3878084</v>
      </c>
      <c r="CTT2" t="n">
        <v>130574562.7659883</v>
      </c>
      <c r="CTU2" t="n">
        <v>124676617.9577749</v>
      </c>
      <c r="CTV2" t="n">
        <v>67064941.23160598</v>
      </c>
      <c r="CTW2" t="n">
        <v>27386528.47896516</v>
      </c>
      <c r="CTX2" t="n">
        <v>17777799.76534753</v>
      </c>
      <c r="CTY2" t="n">
        <v>11453773.00779393</v>
      </c>
      <c r="CTZ2" t="n">
        <v>7133289.761739084</v>
      </c>
      <c r="CUA2" t="n">
        <v>6656396.789136127</v>
      </c>
      <c r="CUB2" t="n">
        <v>11095788.36702752</v>
      </c>
      <c r="CUC2" t="n">
        <v>27369385.27588429</v>
      </c>
      <c r="CUD2" t="n">
        <v>55953226.63528022</v>
      </c>
      <c r="CUE2" t="n">
        <v>53756366.30610472</v>
      </c>
      <c r="CUF2" t="n">
        <v>50573670.45456322</v>
      </c>
      <c r="CUG2" t="n">
        <v>43547535.83621359</v>
      </c>
      <c r="CUH2" t="n">
        <v>48097258.64972964</v>
      </c>
      <c r="CUI2" t="n">
        <v>44417738.43520408</v>
      </c>
      <c r="CUJ2" t="n">
        <v>44071518.49159209</v>
      </c>
      <c r="CUK2" t="n">
        <v>42731887.57305504</v>
      </c>
      <c r="CUL2" t="n">
        <v>45748926.89994885</v>
      </c>
      <c r="CUM2" t="n">
        <v>52109271.33456111</v>
      </c>
      <c r="CUN2" t="n">
        <v>74017970.80780806</v>
      </c>
      <c r="CUO2" t="n">
        <v>74990856.58841975</v>
      </c>
      <c r="CUP2" t="n">
        <v>94529756.61261182</v>
      </c>
      <c r="CUQ2" t="n">
        <v>129405738.7521801</v>
      </c>
      <c r="CUR2" t="n">
        <v>112936564.5505714</v>
      </c>
      <c r="CUS2" t="n">
        <v>100170952.2147242</v>
      </c>
      <c r="CUT2" t="n">
        <v>61095548.34578454</v>
      </c>
      <c r="CUU2" t="n">
        <v>31096739.76600192</v>
      </c>
      <c r="CUV2" t="n">
        <v>14309422.75903526</v>
      </c>
      <c r="CUW2" t="n">
        <v>9104844.191295739</v>
      </c>
      <c r="CUX2" t="n">
        <v>8055583.995876463</v>
      </c>
      <c r="CUY2" t="n">
        <v>5787682.365325911</v>
      </c>
      <c r="CUZ2" t="n">
        <v>8599192.911429219</v>
      </c>
      <c r="CVA2" t="n">
        <v>28254706.15937389</v>
      </c>
      <c r="CVB2" t="n">
        <v>59816990.08157225</v>
      </c>
      <c r="CVC2" t="n">
        <v>51499640.63712704</v>
      </c>
      <c r="CVD2" t="n">
        <v>52537812.19284208</v>
      </c>
      <c r="CVE2" t="n">
        <v>46197294.74425429</v>
      </c>
      <c r="CVF2" t="n">
        <v>45246110.34184333</v>
      </c>
      <c r="CVG2" t="n">
        <v>45963340.63357393</v>
      </c>
      <c r="CVH2" t="n">
        <v>55050922.70934768</v>
      </c>
      <c r="CVI2" t="n">
        <v>46649760.93775469</v>
      </c>
      <c r="CVJ2" t="n">
        <v>43220038.33876961</v>
      </c>
      <c r="CVK2" t="n">
        <v>56496907.96280437</v>
      </c>
      <c r="CVL2" t="n">
        <v>75247282.57511596</v>
      </c>
      <c r="CVM2" t="n">
        <v>82555874.41571362</v>
      </c>
      <c r="CVN2" t="n">
        <v>108705400.8420232</v>
      </c>
      <c r="CVO2" t="n">
        <v>106385979.3062493</v>
      </c>
      <c r="CVP2" t="n">
        <v>103046316.6092406</v>
      </c>
      <c r="CVQ2" t="n">
        <v>114652535.6526734</v>
      </c>
      <c r="CVR2" t="n">
        <v>52192313.8165671</v>
      </c>
      <c r="CVS2" t="n">
        <v>27613550.98506793</v>
      </c>
      <c r="CVT2" t="n">
        <v>18671044.18338897</v>
      </c>
      <c r="CVU2" t="n">
        <v>10186529.76901178</v>
      </c>
      <c r="CVV2" t="n">
        <v>8533047.890002668</v>
      </c>
      <c r="CVW2" t="n">
        <v>7019574.549943065</v>
      </c>
      <c r="CVX2" t="n">
        <v>9203281.212768622</v>
      </c>
      <c r="CVY2" t="n">
        <v>25996206.76969247</v>
      </c>
      <c r="CVZ2" t="n">
        <v>59270667.72305068</v>
      </c>
      <c r="CWA2" t="n">
        <v>52098621.29684769</v>
      </c>
      <c r="CWB2" t="n">
        <v>51503317.17164189</v>
      </c>
      <c r="CWC2" t="n">
        <v>49010959.76181611</v>
      </c>
      <c r="CWD2" t="n">
        <v>42992415.81440959</v>
      </c>
      <c r="CWE2" t="n">
        <v>43893430.93746216</v>
      </c>
      <c r="CWF2" t="n">
        <v>50663003.20970547</v>
      </c>
      <c r="CWG2" t="n">
        <v>45626072.65049583</v>
      </c>
      <c r="CWH2" t="n">
        <v>48971311.12099175</v>
      </c>
      <c r="CWI2" t="n">
        <v>60542665.93690263</v>
      </c>
      <c r="CWJ2" t="n">
        <v>73983892.25744802</v>
      </c>
      <c r="CWK2" t="n">
        <v>95620458.63757965</v>
      </c>
      <c r="CWL2" t="n">
        <v>99603214.84482184</v>
      </c>
      <c r="CWM2" t="n">
        <v>106141806.6913522</v>
      </c>
      <c r="CWN2" t="n">
        <v>110493720.0289846</v>
      </c>
      <c r="CWO2" t="n">
        <v>98082996.81381509</v>
      </c>
      <c r="CWP2" t="n">
        <v>68034539.36258112</v>
      </c>
      <c r="CWQ2" t="n">
        <v>31366447.82858811</v>
      </c>
      <c r="CWR2" t="n">
        <v>16416082.50789025</v>
      </c>
      <c r="CWS2" t="n">
        <v>9987000.739371229</v>
      </c>
      <c r="CWT2" t="n">
        <v>8324036.758766564</v>
      </c>
      <c r="CWU2" t="n">
        <v>5897935.947178796</v>
      </c>
      <c r="CWV2" t="n">
        <v>10557066.35132307</v>
      </c>
      <c r="CWW2" t="n">
        <v>23049538.48812694</v>
      </c>
      <c r="CWX2" t="n">
        <v>56713697.00459342</v>
      </c>
      <c r="CWY2" t="n">
        <v>60818040.11772591</v>
      </c>
      <c r="CWZ2" t="n">
        <v>62090992.55603566</v>
      </c>
      <c r="CXA2" t="n">
        <v>43232006.43181727</v>
      </c>
      <c r="CXB2" t="n">
        <v>35939882.90059142</v>
      </c>
      <c r="CXC2" t="n">
        <v>51118150.97702132</v>
      </c>
      <c r="CXD2" t="n">
        <v>41136908.11692823</v>
      </c>
      <c r="CXE2" t="n">
        <v>44200298.80711855</v>
      </c>
      <c r="CXF2" t="n">
        <v>42178087.3288803</v>
      </c>
      <c r="CXG2" t="n">
        <v>68779220.43117805</v>
      </c>
      <c r="CXH2" t="n">
        <v>79498414.54015377</v>
      </c>
      <c r="CXI2" t="n">
        <v>94713815.32573077</v>
      </c>
      <c r="CXJ2" t="n">
        <v>101097595.7324523</v>
      </c>
      <c r="CXK2" t="n">
        <v>100844400.2337076</v>
      </c>
      <c r="CXL2" t="n">
        <v>118029391.6028476</v>
      </c>
      <c r="CXM2" t="n">
        <v>108003557.5666676</v>
      </c>
      <c r="CXN2" t="n">
        <v>58127941.10711086</v>
      </c>
      <c r="CXO2" t="n">
        <v>24504730.99862649</v>
      </c>
      <c r="CXP2" t="n">
        <v>17448608.2042402</v>
      </c>
      <c r="CXQ2" t="n">
        <v>10491843.20256243</v>
      </c>
      <c r="CXR2" t="n">
        <v>8149662.287348005</v>
      </c>
      <c r="CXS2" t="n">
        <v>6553574.479754061</v>
      </c>
      <c r="CXT2" t="n">
        <v>9473141.202709828</v>
      </c>
      <c r="CXU2" t="n">
        <v>28065114.99766364</v>
      </c>
      <c r="CXV2" t="n">
        <v>55897880.68810669</v>
      </c>
      <c r="CXW2" t="n">
        <v>54728681.26653206</v>
      </c>
      <c r="CXX2" t="n">
        <v>57789400.99820423</v>
      </c>
      <c r="CXY2" t="n">
        <v>49762237.08398927</v>
      </c>
      <c r="CXZ2" t="n">
        <v>42986990.75263038</v>
      </c>
      <c r="CYA2" t="n">
        <v>42671384.70152584</v>
      </c>
      <c r="CYB2" t="n">
        <v>49618468.02984913</v>
      </c>
      <c r="CYC2" t="n">
        <v>50528351.69586884</v>
      </c>
      <c r="CYD2" t="n">
        <v>47831298.00752565</v>
      </c>
      <c r="CYE2" t="n">
        <v>50880121.58201977</v>
      </c>
      <c r="CYF2" t="n">
        <v>78204743.64285222</v>
      </c>
      <c r="CYG2" t="n">
        <v>95462870.5768653</v>
      </c>
      <c r="CYH2" t="n">
        <v>88087244.55433585</v>
      </c>
      <c r="CYI2" t="n">
        <v>133590745.8699386</v>
      </c>
      <c r="CYJ2" t="n">
        <v>103715013.9091918</v>
      </c>
      <c r="CYK2" t="n">
        <v>94342038.92626622</v>
      </c>
      <c r="CYL2" t="n">
        <v>62325359.28166209</v>
      </c>
      <c r="CYM2" t="n">
        <v>30928561.98043572</v>
      </c>
      <c r="CYN2" t="n">
        <v>14276517.49187059</v>
      </c>
      <c r="CYO2" t="n">
        <v>9729901.105775874</v>
      </c>
      <c r="CYP2" t="n">
        <v>8937555.378548292</v>
      </c>
      <c r="CYQ2" t="n">
        <v>6799582.894198189</v>
      </c>
      <c r="CYR2" t="n">
        <v>10195949.28506975</v>
      </c>
      <c r="CYS2" t="n">
        <v>31123095.71904035</v>
      </c>
      <c r="CYT2" t="n">
        <v>63268119.55563854</v>
      </c>
      <c r="CYU2" t="n">
        <v>57452267.5141689</v>
      </c>
      <c r="CYV2" t="n">
        <v>57826846.27809594</v>
      </c>
      <c r="CYW2" t="n">
        <v>45991126.41042212</v>
      </c>
      <c r="CYX2" t="n">
        <v>41919709.20438342</v>
      </c>
      <c r="CYY2" t="n">
        <v>41062734.6800801</v>
      </c>
      <c r="CYZ2" t="n">
        <v>49584665.33398864</v>
      </c>
      <c r="CZA2" t="n">
        <v>40865968.7466346</v>
      </c>
      <c r="CZB2" t="n">
        <v>48388639.51728083</v>
      </c>
      <c r="CZC2" t="n">
        <v>53933135.28246514</v>
      </c>
      <c r="CZD2" t="n">
        <v>64759114.43500505</v>
      </c>
      <c r="CZE2" t="n">
        <v>79742856.69506818</v>
      </c>
      <c r="CZF2" t="n">
        <v>109820201.0812405</v>
      </c>
      <c r="CZG2" t="n">
        <v>123221124.4110983</v>
      </c>
      <c r="CZH2" t="n">
        <v>114209616.6021116</v>
      </c>
      <c r="CZI2" t="n">
        <v>112297798.0468771</v>
      </c>
      <c r="CZJ2" t="n">
        <v>57269486.69166328</v>
      </c>
      <c r="CZK2" t="n">
        <v>34687649.97564547</v>
      </c>
      <c r="CZL2" t="n">
        <v>18895134.2625028</v>
      </c>
      <c r="CZM2" t="n">
        <v>11222800.53205487</v>
      </c>
      <c r="CZN2" t="n">
        <v>9556395.023777654</v>
      </c>
      <c r="CZO2" t="n">
        <v>5460343.792062294</v>
      </c>
      <c r="CZP2" t="n">
        <v>9068916.80576973</v>
      </c>
      <c r="CZQ2" t="n">
        <v>25784479.79973508</v>
      </c>
      <c r="CZR2" t="n">
        <v>54902369.46783213</v>
      </c>
      <c r="CZS2" t="n">
        <v>57034402.80885638</v>
      </c>
      <c r="CZT2" t="n">
        <v>55245553.29148247</v>
      </c>
      <c r="CZU2" t="n">
        <v>48641644.80629109</v>
      </c>
      <c r="CZV2" t="n">
        <v>42594493.654961</v>
      </c>
      <c r="CZW2" t="n">
        <v>40981291.90355906</v>
      </c>
      <c r="CZX2" t="n">
        <v>48353649.29222346</v>
      </c>
      <c r="CZY2" t="n">
        <v>46365861.6690807</v>
      </c>
      <c r="CZZ2" t="n">
        <v>43817176.12116528</v>
      </c>
      <c r="DAA2" t="n">
        <v>62864121.37863696</v>
      </c>
      <c r="DAB2" t="n">
        <v>84580244.6356065</v>
      </c>
      <c r="DAC2" t="n">
        <v>87407369.78709248</v>
      </c>
      <c r="DAD2" t="n">
        <v>79932735.60694787</v>
      </c>
      <c r="DAE2" t="n">
        <v>97580199.29391578</v>
      </c>
      <c r="DAF2" t="n">
        <v>112096605.3122602</v>
      </c>
      <c r="DAG2" t="n">
        <v>105331419.4474533</v>
      </c>
      <c r="DAH2" t="n">
        <v>60825345.56556486</v>
      </c>
      <c r="DAI2" t="n">
        <v>36642735.78842881</v>
      </c>
      <c r="DAJ2" t="n">
        <v>15488441.22768079</v>
      </c>
      <c r="DAK2" t="n">
        <v>11703481.29280522</v>
      </c>
      <c r="DAL2" t="n">
        <v>8450095.497273851</v>
      </c>
      <c r="DAM2" t="n">
        <v>7238346.260788972</v>
      </c>
      <c r="DAN2" t="n">
        <v>10456137.37042367</v>
      </c>
      <c r="DAO2" t="n">
        <v>23252987.013486</v>
      </c>
      <c r="DAP2" t="n">
        <v>51985680.55427432</v>
      </c>
      <c r="DAQ2" t="n">
        <v>45891420.0784158</v>
      </c>
      <c r="DAR2" t="n">
        <v>56900956.70633611</v>
      </c>
      <c r="DAS2" t="n">
        <v>46905806.46477272</v>
      </c>
      <c r="DAT2" t="n">
        <v>45078602.26684652</v>
      </c>
      <c r="DAU2" t="n">
        <v>44701599.74112996</v>
      </c>
      <c r="DAV2" t="n">
        <v>52495501.66041827</v>
      </c>
      <c r="DAW2" t="n">
        <v>47597496.52099989</v>
      </c>
      <c r="DAX2" t="n">
        <v>47514420.56956162</v>
      </c>
      <c r="DAY2" t="n">
        <v>54731848.21315673</v>
      </c>
      <c r="DAZ2" t="n">
        <v>73598624.23912184</v>
      </c>
      <c r="DBA2" t="n">
        <v>99794966.202429</v>
      </c>
      <c r="DBB2" t="n">
        <v>88612383.11572912</v>
      </c>
      <c r="DBC2" t="n">
        <v>122108498.5706449</v>
      </c>
      <c r="DBD2" t="n">
        <v>103582152.6576303</v>
      </c>
      <c r="DBE2" t="n">
        <v>98705247.5255276</v>
      </c>
      <c r="DBF2" t="n">
        <v>60663650.62818156</v>
      </c>
      <c r="DBG2" t="n">
        <v>29664900.43649007</v>
      </c>
      <c r="DBH2" t="n">
        <v>17257130.06925428</v>
      </c>
      <c r="DBI2" t="n">
        <v>10834067.05092534</v>
      </c>
      <c r="DBJ2" t="n">
        <v>6619711.769514947</v>
      </c>
      <c r="DBK2" t="n">
        <v>6686652.412137403</v>
      </c>
      <c r="DBL2" t="n">
        <v>9087976.114664853</v>
      </c>
      <c r="DBM2" t="n">
        <v>21243287.10389806</v>
      </c>
      <c r="DBN2" t="n">
        <v>53261141.45781572</v>
      </c>
      <c r="DBO2" t="n">
        <v>63312905.26902165</v>
      </c>
      <c r="DBP2" t="n">
        <v>58672866.32218207</v>
      </c>
      <c r="DBQ2" t="n">
        <v>41241106.88217432</v>
      </c>
      <c r="DBR2" t="n">
        <v>50155750.6947569</v>
      </c>
      <c r="DBS2" t="n">
        <v>42365668.25622618</v>
      </c>
      <c r="DBT2" t="n">
        <v>58578135.00715998</v>
      </c>
      <c r="DBU2" t="n">
        <v>48659196.0897398</v>
      </c>
      <c r="DBV2" t="n">
        <v>41143158.27870975</v>
      </c>
      <c r="DBW2" t="n">
        <v>49618295.21002866</v>
      </c>
      <c r="DBX2" t="n">
        <v>67628431.82754986</v>
      </c>
      <c r="DBY2" t="n">
        <v>92673911.96206984</v>
      </c>
      <c r="DBZ2" t="n">
        <v>100333181.893283</v>
      </c>
      <c r="DCA2" t="n">
        <v>110850152.3575271</v>
      </c>
      <c r="DCB2" t="n">
        <v>108427087.7544122</v>
      </c>
      <c r="DCC2" t="n">
        <v>107350656.0669276</v>
      </c>
      <c r="DCD2" t="n">
        <v>59953511.81594138</v>
      </c>
      <c r="DCE2" t="n">
        <v>28034063.1281851</v>
      </c>
      <c r="DCF2" t="n">
        <v>16328357.62058628</v>
      </c>
      <c r="DCG2" t="n">
        <v>9953077.509786313</v>
      </c>
      <c r="DCH2" t="n">
        <v>9629905.090113942</v>
      </c>
      <c r="DCI2" t="n">
        <v>6630845.122219939</v>
      </c>
      <c r="DCJ2" t="n">
        <v>8781145.830377497</v>
      </c>
      <c r="DCK2" t="n">
        <v>23728960.62005595</v>
      </c>
      <c r="DCL2" t="n">
        <v>58223133.32291447</v>
      </c>
      <c r="DCM2" t="n">
        <v>66750529.38733441</v>
      </c>
      <c r="DCN2" t="n">
        <v>52690842.20705073</v>
      </c>
      <c r="DCO2" t="n">
        <v>46412749.36988041</v>
      </c>
      <c r="DCP2" t="n">
        <v>43631578.26280479</v>
      </c>
      <c r="DCQ2" t="n">
        <v>46561778.67448835</v>
      </c>
      <c r="DCR2" t="n">
        <v>52837202.27827902</v>
      </c>
      <c r="DCS2" t="n">
        <v>46216478.61772135</v>
      </c>
      <c r="DCT2" t="n">
        <v>53225862.86521882</v>
      </c>
      <c r="DCU2" t="n">
        <v>57322219.53147569</v>
      </c>
      <c r="DCV2" t="n">
        <v>78384404.62450308</v>
      </c>
      <c r="DCW2" t="n">
        <v>114016602.7803673</v>
      </c>
      <c r="DCX2" t="n">
        <v>97694915.73223704</v>
      </c>
      <c r="DCY2" t="n">
        <v>97824720.46170264</v>
      </c>
      <c r="DCZ2" t="n">
        <v>119386798.0487795</v>
      </c>
      <c r="DDA2" t="n">
        <v>96889282.18043506</v>
      </c>
      <c r="DDB2" t="n">
        <v>60967222.03533512</v>
      </c>
      <c r="DDC2" t="n">
        <v>30309905.05632544</v>
      </c>
      <c r="DDD2" t="n">
        <v>16100651.74696906</v>
      </c>
      <c r="DDE2" t="n">
        <v>9998601.408077762</v>
      </c>
      <c r="DDF2" t="n">
        <v>8850580.302163728</v>
      </c>
      <c r="DDG2" t="n">
        <v>6428588.856315199</v>
      </c>
      <c r="DDH2" t="n">
        <v>8718291.517882308</v>
      </c>
      <c r="DDI2" t="n">
        <v>24964019.8224928</v>
      </c>
      <c r="DDJ2" t="n">
        <v>51438672.6024949</v>
      </c>
      <c r="DDK2" t="n">
        <v>65225497.43368547</v>
      </c>
      <c r="DDL2" t="n">
        <v>55539448.78735468</v>
      </c>
      <c r="DDM2" t="n">
        <v>53636118.54177715</v>
      </c>
      <c r="DDN2" t="n">
        <v>45526710.06592323</v>
      </c>
      <c r="DDO2" t="n">
        <v>40317859.17289133</v>
      </c>
      <c r="DDP2" t="n">
        <v>47633865.7604225</v>
      </c>
      <c r="DDQ2" t="n">
        <v>54368811.39856859</v>
      </c>
      <c r="DDR2" t="n">
        <v>49428239.97232637</v>
      </c>
      <c r="DDS2" t="n">
        <v>48204023.72585038</v>
      </c>
      <c r="DDT2" t="n">
        <v>70781923.98834983</v>
      </c>
      <c r="DDU2" t="n">
        <v>86521712.48077488</v>
      </c>
      <c r="DDV2" t="n">
        <v>89029922.43311714</v>
      </c>
      <c r="DDW2" t="n">
        <v>122317439.3886525</v>
      </c>
      <c r="DDX2" t="n">
        <v>118144694.2033555</v>
      </c>
      <c r="DDY2" t="n">
        <v>101695219.4553995</v>
      </c>
      <c r="DDZ2" t="n">
        <v>57761518.98053315</v>
      </c>
      <c r="DEA2" t="n">
        <v>31700629.71686194</v>
      </c>
      <c r="DEB2" t="n">
        <v>14433783.29625458</v>
      </c>
      <c r="DEC2" t="n">
        <v>11223280.7532766</v>
      </c>
      <c r="DED2" t="n">
        <v>7665626.169218926</v>
      </c>
      <c r="DEE2" t="n">
        <v>6819147.287016636</v>
      </c>
      <c r="DEF2" t="n">
        <v>8425400.415691273</v>
      </c>
      <c r="DEG2" t="n">
        <v>29320590.14175984</v>
      </c>
      <c r="DEH2" t="n">
        <v>58769741.07855871</v>
      </c>
      <c r="DEI2" t="n">
        <v>64649796.27641254</v>
      </c>
      <c r="DEJ2" t="n">
        <v>51383056.27862589</v>
      </c>
      <c r="DEK2" t="n">
        <v>50264342.92760145</v>
      </c>
      <c r="DEL2" t="n">
        <v>43547226.0882224</v>
      </c>
      <c r="DEM2" t="n">
        <v>47670912.08364233</v>
      </c>
      <c r="DEN2" t="n">
        <v>47806726.5295217</v>
      </c>
      <c r="DEO2" t="n">
        <v>50370304.50623933</v>
      </c>
      <c r="DEP2" t="n">
        <v>47195111.06162657</v>
      </c>
      <c r="DEQ2" t="n">
        <v>58108686.25586647</v>
      </c>
      <c r="DER2" t="n">
        <v>75983049.50287476</v>
      </c>
      <c r="DES2" t="n">
        <v>89549777.04624362</v>
      </c>
      <c r="DET2" t="n">
        <v>92686930.71796083</v>
      </c>
      <c r="DEU2" t="n">
        <v>107013803.7355194</v>
      </c>
      <c r="DEV2" t="n">
        <v>119130680.5264217</v>
      </c>
      <c r="DEW2" t="n">
        <v>112404984.4961095</v>
      </c>
      <c r="DEX2" t="n">
        <v>56878153.8622211</v>
      </c>
      <c r="DEY2" t="n">
        <v>30118171.97667638</v>
      </c>
      <c r="DEZ2" t="n">
        <v>16409764.86142451</v>
      </c>
      <c r="DFA2" t="n">
        <v>10655907.450519</v>
      </c>
      <c r="DFB2" t="n">
        <v>8951863.401438504</v>
      </c>
      <c r="DFC2" t="n">
        <v>6856060.007946145</v>
      </c>
      <c r="DFD2" t="n">
        <v>8908110.95747219</v>
      </c>
      <c r="DFE2" t="n">
        <v>28838564.76709086</v>
      </c>
      <c r="DFF2" t="n">
        <v>51771382.8370265</v>
      </c>
      <c r="DFG2" t="n">
        <v>61559918.12960017</v>
      </c>
      <c r="DFH2" t="n">
        <v>57375783.09501687</v>
      </c>
      <c r="DFI2" t="n">
        <v>43852602.8910155</v>
      </c>
      <c r="DFJ2" t="n">
        <v>46453496.15588499</v>
      </c>
      <c r="DFK2" t="n">
        <v>42687888.55062725</v>
      </c>
      <c r="DFL2" t="n">
        <v>54481237.61450903</v>
      </c>
      <c r="DFM2" t="n">
        <v>49478708.89778954</v>
      </c>
      <c r="DFN2" t="n">
        <v>42884437.34127105</v>
      </c>
      <c r="DFO2" t="n">
        <v>69391575.85982889</v>
      </c>
      <c r="DFP2" t="n">
        <v>83132253.59341654</v>
      </c>
      <c r="DFQ2" t="n">
        <v>92032378.66070968</v>
      </c>
      <c r="DFR2" t="n">
        <v>94912374.11450091</v>
      </c>
      <c r="DFS2" t="n">
        <v>111169526.3055282</v>
      </c>
      <c r="DFT2" t="n">
        <v>110587980.0557967</v>
      </c>
      <c r="DFU2" t="n">
        <v>98832621.70167449</v>
      </c>
      <c r="DFV2" t="n">
        <v>57171892.16625532</v>
      </c>
      <c r="DFW2" t="n">
        <v>34553123.32387742</v>
      </c>
      <c r="DFX2" t="n">
        <v>18039857.36160814</v>
      </c>
      <c r="DFY2" t="n">
        <v>10723056.64306035</v>
      </c>
      <c r="DFZ2" t="n">
        <v>8289982.04569914</v>
      </c>
      <c r="DGA2" t="n">
        <v>6007392.852840501</v>
      </c>
      <c r="DGB2" t="n">
        <v>8506106.386922106</v>
      </c>
      <c r="DGC2" t="n">
        <v>23376744.33826522</v>
      </c>
      <c r="DGD2" t="n">
        <v>46242707.5325412</v>
      </c>
      <c r="DGE2" t="n">
        <v>54335523.79349729</v>
      </c>
      <c r="DGF2" t="n">
        <v>53312984.1763667</v>
      </c>
      <c r="DGG2" t="n">
        <v>41951704.75429197</v>
      </c>
      <c r="DGH2" t="n">
        <v>42206303.17758605</v>
      </c>
      <c r="DGI2" t="n">
        <v>41571399.57212423</v>
      </c>
      <c r="DGJ2" t="n">
        <v>50644649.10628022</v>
      </c>
      <c r="DGK2" t="n">
        <v>53494523.00103422</v>
      </c>
      <c r="DGL2" t="n">
        <v>66631339.23852678</v>
      </c>
      <c r="DGM2" t="n">
        <v>74888501.16997033</v>
      </c>
      <c r="DGN2" t="n">
        <v>78296900.35688441</v>
      </c>
      <c r="DGO2" t="n">
        <v>82456211.52122167</v>
      </c>
      <c r="DGP2" t="n">
        <v>98201057.5606558</v>
      </c>
      <c r="DGQ2" t="n">
        <v>106802162.1392656</v>
      </c>
      <c r="DGR2" t="n">
        <v>82927005.70614167</v>
      </c>
      <c r="DGS2" t="n">
        <v>101339247.4128174</v>
      </c>
      <c r="DGT2" t="n">
        <v>80447631.62717699</v>
      </c>
      <c r="DGU2" t="n">
        <v>35201151.07498223</v>
      </c>
      <c r="DGV2" t="n">
        <v>16315255.66329456</v>
      </c>
      <c r="DGW2" t="n">
        <v>10277839.2429771</v>
      </c>
      <c r="DGX2" t="n">
        <v>7978785.982676059</v>
      </c>
      <c r="DGY2" t="n">
        <v>6050276.831753476</v>
      </c>
      <c r="DGZ2" t="n">
        <v>7688508.599028697</v>
      </c>
      <c r="DHA2" t="n">
        <v>25622413.65861505</v>
      </c>
      <c r="DHB2" t="n">
        <v>42169823.14781167</v>
      </c>
      <c r="DHC2" t="n">
        <v>53292778.68679238</v>
      </c>
      <c r="DHD2" t="n">
        <v>51818472.32925837</v>
      </c>
      <c r="DHE2" t="n">
        <v>46485436.86739053</v>
      </c>
      <c r="DHF2" t="n">
        <v>40757925.52591322</v>
      </c>
      <c r="DHG2" t="n">
        <v>39577398.51689074</v>
      </c>
      <c r="DHH2" t="n">
        <v>46288948.54772801</v>
      </c>
      <c r="DHI2" t="n">
        <v>59101135.73142381</v>
      </c>
      <c r="DHJ2" t="n">
        <v>62349474.55691721</v>
      </c>
      <c r="DHK2" t="n">
        <v>68840052.6874385</v>
      </c>
      <c r="DHL2" t="n">
        <v>66881507.04897842</v>
      </c>
      <c r="DHM2" t="n">
        <v>73899350.60260177</v>
      </c>
      <c r="DHN2" t="n">
        <v>90846204.49470082</v>
      </c>
      <c r="DHO2" t="n">
        <v>104284814.6058317</v>
      </c>
      <c r="DHP2" t="n">
        <v>90036421.89397137</v>
      </c>
      <c r="DHQ2" t="n">
        <v>100213848.7773712</v>
      </c>
      <c r="DHR2" t="n">
        <v>83402957.51178908</v>
      </c>
      <c r="DHS2" t="n">
        <v>33943890.466282</v>
      </c>
      <c r="DHT2" t="n">
        <v>16979837.14481329</v>
      </c>
      <c r="DHU2" t="n">
        <v>12556436.84845591</v>
      </c>
      <c r="DHV2" t="n">
        <v>8293911.11243073</v>
      </c>
      <c r="DHW2" t="n">
        <v>6375420.803573314</v>
      </c>
      <c r="DHX2" t="n">
        <v>8414399.858727399</v>
      </c>
      <c r="DHY2" t="n">
        <v>27743731.43962647</v>
      </c>
      <c r="DHZ2" t="n">
        <v>42102324.94588742</v>
      </c>
      <c r="DIA2" t="n">
        <v>49441109.51262732</v>
      </c>
      <c r="DIB2" t="n">
        <v>46113477.29956711</v>
      </c>
      <c r="DIC2" t="n">
        <v>37429474.70426914</v>
      </c>
      <c r="DID2" t="n">
        <v>38928223.27061197</v>
      </c>
      <c r="DIE2" t="n">
        <v>43866234.22719732</v>
      </c>
      <c r="DIF2" t="n">
        <v>44708479.92710587</v>
      </c>
      <c r="DIG2" t="n">
        <v>51464075.84261595</v>
      </c>
      <c r="DIH2" t="n">
        <v>49538847.53155542</v>
      </c>
      <c r="DII2" t="n">
        <v>53466910.73833202</v>
      </c>
      <c r="DIJ2" t="n">
        <v>85009522.89520977</v>
      </c>
      <c r="DIK2" t="n">
        <v>82260862.88174355</v>
      </c>
      <c r="DIL2" t="n">
        <v>91912600.15269071</v>
      </c>
      <c r="DIM2" t="n">
        <v>94664151.93514055</v>
      </c>
      <c r="DIN2" t="n">
        <v>92063484.34190433</v>
      </c>
      <c r="DIO2" t="n">
        <v>87496272.10537085</v>
      </c>
      <c r="DIP2" t="n">
        <v>72290401.68149334</v>
      </c>
      <c r="DIQ2" t="n">
        <v>31669455.13135934</v>
      </c>
      <c r="DIR2" t="n">
        <v>15810562.77542462</v>
      </c>
      <c r="DIS2" t="n">
        <v>12351065.37189032</v>
      </c>
      <c r="DIT2" t="n">
        <v>7858015.386020992</v>
      </c>
      <c r="DIU2" t="n">
        <v>6748468.482223675</v>
      </c>
      <c r="DIV2" t="n">
        <v>8872489.272331001</v>
      </c>
      <c r="DIW2" t="n">
        <v>29484038.67123704</v>
      </c>
      <c r="DIX2" t="n">
        <v>46645842.01404168</v>
      </c>
      <c r="DIY2" t="n">
        <v>50779650.99424905</v>
      </c>
      <c r="DIZ2" t="n">
        <v>52791664.63716537</v>
      </c>
      <c r="DJA2" t="n">
        <v>41999430.14508118</v>
      </c>
      <c r="DJB2" t="n">
        <v>41802003.88473321</v>
      </c>
      <c r="DJC2" t="n">
        <v>35013892.68403573</v>
      </c>
      <c r="DJD2" t="n">
        <v>45450509.05736265</v>
      </c>
      <c r="DJE2" t="n">
        <v>56029502.40992806</v>
      </c>
      <c r="DJF2" t="n">
        <v>61574505.0638244</v>
      </c>
      <c r="DJG2" t="n">
        <v>66279532.67985795</v>
      </c>
      <c r="DJH2" t="n">
        <v>73295995.41703606</v>
      </c>
      <c r="DJI2" t="n">
        <v>70027684.94274749</v>
      </c>
      <c r="DJJ2" t="n">
        <v>89396650.19270138</v>
      </c>
      <c r="DJK2" t="n">
        <v>105905562.0465078</v>
      </c>
      <c r="DJL2" t="n">
        <v>81884821.38698594</v>
      </c>
      <c r="DJM2" t="n">
        <v>92527060.11030909</v>
      </c>
      <c r="DJN2" t="n">
        <v>84958674.91608256</v>
      </c>
      <c r="DJO2" t="n">
        <v>32043806.77414729</v>
      </c>
      <c r="DJP2" t="n">
        <v>16545345.89439855</v>
      </c>
      <c r="DJQ2" t="n">
        <v>11013686.63178747</v>
      </c>
      <c r="DJR2" t="n">
        <v>7440679.752427422</v>
      </c>
      <c r="DJS2" t="n">
        <v>5570622.465015121</v>
      </c>
      <c r="DJT2" t="n">
        <v>7137087.682512617</v>
      </c>
      <c r="DJU2" t="n">
        <v>23128164.80142617</v>
      </c>
      <c r="DJV2" t="n">
        <v>39567650.8175269</v>
      </c>
      <c r="DJW2" t="n">
        <v>44645856.94636644</v>
      </c>
      <c r="DJX2" t="n">
        <v>45644188.24487232</v>
      </c>
      <c r="DJY2" t="n">
        <v>38664160.58344093</v>
      </c>
      <c r="DJZ2" t="n">
        <v>42715497.16339807</v>
      </c>
      <c r="DKA2" t="n">
        <v>41942006.00377543</v>
      </c>
      <c r="DKB2" t="n">
        <v>41410906.25850472</v>
      </c>
      <c r="DKC2" t="n">
        <v>52585687.50621027</v>
      </c>
      <c r="DKD2" t="n">
        <v>49198509.72010393</v>
      </c>
      <c r="DKE2" t="n">
        <v>68819110.08991754</v>
      </c>
      <c r="DKF2" t="n">
        <v>70504695.05636969</v>
      </c>
      <c r="DKG2" t="n">
        <v>81604722.69607091</v>
      </c>
      <c r="DKH2" t="n">
        <v>85590854.41387653</v>
      </c>
      <c r="DKI2" t="n">
        <v>95572246.67999777</v>
      </c>
      <c r="DKJ2" t="n">
        <v>86423375.25788234</v>
      </c>
      <c r="DKK2" t="n">
        <v>86046132.28423925</v>
      </c>
      <c r="DKL2" t="n">
        <v>64719875.42723618</v>
      </c>
      <c r="DKM2" t="n">
        <v>40308491.7090608</v>
      </c>
      <c r="DKN2" t="n">
        <v>17124049.7818318</v>
      </c>
      <c r="DKO2" t="n">
        <v>11433279.97335016</v>
      </c>
      <c r="DKP2" t="n">
        <v>8316845.169689141</v>
      </c>
      <c r="DKQ2" t="n">
        <v>6269819.456239875</v>
      </c>
      <c r="DKR2" t="n">
        <v>8576082.766102424</v>
      </c>
      <c r="DKS2" t="n">
        <v>24511167.49754753</v>
      </c>
      <c r="DKT2" t="n">
        <v>46656246.58647859</v>
      </c>
      <c r="DKU2" t="n">
        <v>55919505.84207071</v>
      </c>
      <c r="DKV2" t="n">
        <v>51005922.68130049</v>
      </c>
      <c r="DKW2" t="n">
        <v>47878673.56388052</v>
      </c>
      <c r="DKX2" t="n">
        <v>35395895.40587933</v>
      </c>
      <c r="DKY2" t="n">
        <v>39488429.558161</v>
      </c>
      <c r="DKZ2" t="n">
        <v>50031120.044194</v>
      </c>
      <c r="DLA2" t="n">
        <v>53546739.93927816</v>
      </c>
      <c r="DLB2" t="n">
        <v>61537791.04279737</v>
      </c>
      <c r="DLC2" t="n">
        <v>66666262.67654637</v>
      </c>
      <c r="DLD2" t="n">
        <v>76565959.62174095</v>
      </c>
      <c r="DLE2" t="n">
        <v>90254041.52235036</v>
      </c>
      <c r="DLF2" t="n">
        <v>75755644.0540235</v>
      </c>
      <c r="DLG2" t="n">
        <v>81138507.71752958</v>
      </c>
      <c r="DLH2" t="n">
        <v>95528656.27571884</v>
      </c>
      <c r="DLI2" t="n">
        <v>89979098.83343756</v>
      </c>
      <c r="DLJ2" t="n">
        <v>66238979.26653236</v>
      </c>
      <c r="DLK2" t="n">
        <v>37119117.52891266</v>
      </c>
      <c r="DLL2" t="n">
        <v>16952029.01603052</v>
      </c>
      <c r="DLM2" t="n">
        <v>11053924.5528292</v>
      </c>
      <c r="DLN2" t="n">
        <v>7705856.438419746</v>
      </c>
      <c r="DLO2" t="n">
        <v>6121422.331557292</v>
      </c>
      <c r="DLP2" t="n">
        <v>8425337.347220214</v>
      </c>
      <c r="DLQ2" t="n">
        <v>25980249.57920856</v>
      </c>
      <c r="DLR2" t="n">
        <v>45352151.54255959</v>
      </c>
      <c r="DLS2" t="n">
        <v>55120323.26520271</v>
      </c>
      <c r="DLT2" t="n">
        <v>49021190.21577816</v>
      </c>
      <c r="DLU2" t="n">
        <v>45409591.24420263</v>
      </c>
      <c r="DLV2" t="n">
        <v>37620713.67091648</v>
      </c>
      <c r="DLW2" t="n">
        <v>44851176.93277084</v>
      </c>
      <c r="DLX2" t="n">
        <v>42133719.76013483</v>
      </c>
      <c r="DLY2" t="n">
        <v>47115109.96317516</v>
      </c>
      <c r="DLZ2" t="n">
        <v>55089543.24215615</v>
      </c>
      <c r="DMA2" t="n">
        <v>58955376.39586872</v>
      </c>
      <c r="DMB2" t="n">
        <v>70295636.78402987</v>
      </c>
      <c r="DMC2" t="n">
        <v>76951932.65346101</v>
      </c>
      <c r="DMD2" t="n">
        <v>89460525.81186572</v>
      </c>
      <c r="DME2" t="n">
        <v>86592217.5930675</v>
      </c>
      <c r="DMF2" t="n">
        <v>88861938.55205609</v>
      </c>
      <c r="DMG2" t="n">
        <v>94864174.18535894</v>
      </c>
      <c r="DMH2" t="n">
        <v>65904983.89988716</v>
      </c>
      <c r="DMI2" t="n">
        <v>29953972.19489751</v>
      </c>
      <c r="DMJ2" t="n">
        <v>15511599.39249302</v>
      </c>
      <c r="DMK2" t="n">
        <v>10756113.10956038</v>
      </c>
      <c r="DML2" t="n">
        <v>7978847.105778735</v>
      </c>
      <c r="DMM2" t="n">
        <v>5077670.730778646</v>
      </c>
      <c r="DMN2" t="n">
        <v>8604649.420498539</v>
      </c>
      <c r="DMO2" t="n">
        <v>23453707.12664151</v>
      </c>
      <c r="DMP2" t="n">
        <v>42695545.09927471</v>
      </c>
      <c r="DMQ2" t="n">
        <v>52896772.1979453</v>
      </c>
      <c r="DMR2" t="n">
        <v>42234544.74412767</v>
      </c>
      <c r="DMS2" t="n">
        <v>40618280.87323143</v>
      </c>
      <c r="DMT2" t="n">
        <v>39848021.22521448</v>
      </c>
      <c r="DMU2" t="n">
        <v>41613651.68717874</v>
      </c>
      <c r="DMV2" t="n">
        <v>52187974.22420697</v>
      </c>
      <c r="DMW2" t="n">
        <v>52480674.54543214</v>
      </c>
      <c r="DMX2" t="n">
        <v>55901334.7695269</v>
      </c>
      <c r="DMY2" t="n">
        <v>68526226.22644158</v>
      </c>
      <c r="DMZ2" t="n">
        <v>81257631.051892</v>
      </c>
      <c r="DNA2" t="n">
        <v>69288099.19070216</v>
      </c>
      <c r="DNB2" t="n">
        <v>87960214.77737197</v>
      </c>
      <c r="DNC2" t="n">
        <v>106521416.8994458</v>
      </c>
      <c r="DND2" t="n">
        <v>89320475.71895882</v>
      </c>
      <c r="DNE2" t="n">
        <v>91649535.69447756</v>
      </c>
      <c r="DNF2" t="n">
        <v>84448114.1105637</v>
      </c>
      <c r="DNG2" t="n">
        <v>33290777.06980953</v>
      </c>
      <c r="DNH2" t="n">
        <v>15307088.31994123</v>
      </c>
      <c r="DNI2" t="n">
        <v>13111860.84498083</v>
      </c>
      <c r="DNJ2" t="n">
        <v>6994143.411166977</v>
      </c>
      <c r="DNK2" t="n">
        <v>6608493.958650582</v>
      </c>
      <c r="DNL2" t="n">
        <v>9544358.710838798</v>
      </c>
      <c r="DNM2" t="n">
        <v>25626106.00060517</v>
      </c>
      <c r="DNN2" t="n">
        <v>38887194.63658159</v>
      </c>
      <c r="DNO2" t="n">
        <v>50477613.72783985</v>
      </c>
      <c r="DNP2" t="n">
        <v>49529561.86382591</v>
      </c>
      <c r="DNQ2" t="n">
        <v>38887219.71873126</v>
      </c>
      <c r="DNR2" t="n">
        <v>42216288.23353235</v>
      </c>
      <c r="DNS2" t="n">
        <v>32253428.80294888</v>
      </c>
      <c r="DNT2" t="n">
        <v>44283087.38811938</v>
      </c>
      <c r="DNU2" t="n">
        <v>48877567.30350949</v>
      </c>
      <c r="DNV2" t="n">
        <v>57532977.14097622</v>
      </c>
      <c r="DNW2" t="n">
        <v>71954546.80939043</v>
      </c>
      <c r="DNX2" t="n">
        <v>78578496.05104616</v>
      </c>
      <c r="DNY2" t="n">
        <v>95854865.1056048</v>
      </c>
      <c r="DNZ2" t="n">
        <v>73542915.20398079</v>
      </c>
      <c r="DOA2" t="n">
        <v>94684391.7011155</v>
      </c>
      <c r="DOB2" t="n">
        <v>85825334.50399917</v>
      </c>
      <c r="DOC2" t="n">
        <v>108784963.3317088</v>
      </c>
      <c r="DOD2" t="n">
        <v>71297752.93863755</v>
      </c>
      <c r="DOE2" t="n">
        <v>29776745.94171044</v>
      </c>
      <c r="DOF2" t="n">
        <v>19014978.24277045</v>
      </c>
      <c r="DOG2" t="n">
        <v>9822337.95318472</v>
      </c>
      <c r="DOH2" t="n">
        <v>7832733.760397926</v>
      </c>
      <c r="DOI2" t="n">
        <v>5970416.299931223</v>
      </c>
      <c r="DOJ2" t="n">
        <v>6446458.423393233</v>
      </c>
      <c r="DOK2" t="n">
        <v>29951737.13703486</v>
      </c>
      <c r="DOL2" t="n">
        <v>46582917.72897414</v>
      </c>
      <c r="DOM2" t="n">
        <v>48457473.50199196</v>
      </c>
      <c r="DON2" t="n">
        <v>47888608.51614627</v>
      </c>
      <c r="DOO2" t="n">
        <v>48073388.37657952</v>
      </c>
      <c r="DOP2" t="n">
        <v>40908813.30019389</v>
      </c>
      <c r="DOQ2" t="n">
        <v>45980648.02440441</v>
      </c>
      <c r="DOR2" t="n">
        <v>46715840.29721503</v>
      </c>
      <c r="DOS2" t="n">
        <v>53171635.79068996</v>
      </c>
      <c r="DOT2" t="n">
        <v>62581422.98016934</v>
      </c>
      <c r="DOU2" t="n">
        <v>65540126.9608499</v>
      </c>
      <c r="DOV2" t="n">
        <v>79271849.43466163</v>
      </c>
      <c r="DOW2" t="n">
        <v>84625284.33809367</v>
      </c>
      <c r="DOX2" t="n">
        <v>97051685.61392255</v>
      </c>
      <c r="DOY2" t="n">
        <v>100292976.0118578</v>
      </c>
      <c r="DOZ2" t="n">
        <v>79193579.0834222</v>
      </c>
      <c r="DPA2" t="n">
        <v>87414172.60348837</v>
      </c>
      <c r="DPB2" t="n">
        <v>62548524.88783095</v>
      </c>
      <c r="DPC2" t="n">
        <v>30545054.32283593</v>
      </c>
      <c r="DPD2" t="n">
        <v>20581117.85287575</v>
      </c>
      <c r="DPE2" t="n">
        <v>9551879.082445452</v>
      </c>
      <c r="DPF2" t="n">
        <v>7347972.776933096</v>
      </c>
      <c r="DPG2" t="n">
        <v>6004259.399406896</v>
      </c>
      <c r="DPH2" t="n">
        <v>8747110.20763588</v>
      </c>
      <c r="DPI2" t="n">
        <v>24154524.49332377</v>
      </c>
      <c r="DPJ2" t="n">
        <v>43772892.12387853</v>
      </c>
      <c r="DPK2" t="n">
        <v>45851170.93343005</v>
      </c>
      <c r="DPL2" t="n">
        <v>47706738.45142321</v>
      </c>
      <c r="DPM2" t="n">
        <v>43603112.32970624</v>
      </c>
      <c r="DPN2" t="n">
        <v>38423366.07413393</v>
      </c>
      <c r="DPO2" t="n">
        <v>38245137.39887852</v>
      </c>
      <c r="DPP2" t="n">
        <v>43675762.7301454</v>
      </c>
      <c r="DPQ2" t="n">
        <v>50272180.14384499</v>
      </c>
      <c r="DPR2" t="n">
        <v>49878003.02278489</v>
      </c>
      <c r="DPS2" t="n">
        <v>66917137.34829729</v>
      </c>
      <c r="DPT2" t="n">
        <v>77271438.40298417</v>
      </c>
      <c r="DPU2" t="n">
        <v>85668652.97060505</v>
      </c>
      <c r="DPV2" t="n">
        <v>97267386.61651051</v>
      </c>
      <c r="DPW2" t="n">
        <v>87947861.37595382</v>
      </c>
      <c r="DPX2" t="n">
        <v>91772406.02758469</v>
      </c>
      <c r="DPY2" t="n">
        <v>93133931.28675115</v>
      </c>
      <c r="DPZ2" t="n">
        <v>73097354.33158618</v>
      </c>
      <c r="DQA2" t="n">
        <v>30663716.06358932</v>
      </c>
      <c r="DQB2" t="n">
        <v>14468055.96391809</v>
      </c>
      <c r="DQC2" t="n">
        <v>11143423.75419333</v>
      </c>
      <c r="DQD2" t="n">
        <v>8744670.722759973</v>
      </c>
      <c r="DQE2" t="n">
        <v>6069110.785819963</v>
      </c>
      <c r="DQF2" t="n">
        <v>7858888.37336723</v>
      </c>
      <c r="DQG2" t="n">
        <v>26768573.89714574</v>
      </c>
      <c r="DQH2" t="n">
        <v>37743902.39750418</v>
      </c>
      <c r="DQI2" t="n">
        <v>49305609.73927621</v>
      </c>
      <c r="DQJ2" t="n">
        <v>50576475.72798752</v>
      </c>
      <c r="DQK2" t="n">
        <v>38262476.38495138</v>
      </c>
      <c r="DQL2" t="n">
        <v>40847551.15460162</v>
      </c>
      <c r="DQM2" t="n">
        <v>41117799.03797825</v>
      </c>
      <c r="DQN2" t="n">
        <v>59145133.54222669</v>
      </c>
      <c r="DQO2" t="n">
        <v>54052453.87167488</v>
      </c>
      <c r="DQP2" t="n">
        <v>57043913.84582746</v>
      </c>
      <c r="DQQ2" t="n">
        <v>57221004.07882016</v>
      </c>
      <c r="DQR2" t="n">
        <v>74656754.60488504</v>
      </c>
      <c r="DQS2" t="n">
        <v>86259078.15505201</v>
      </c>
      <c r="DQT2" t="n">
        <v>105213886.3835928</v>
      </c>
      <c r="DQU2" t="n">
        <v>77614750.08386786</v>
      </c>
      <c r="DQV2" t="n">
        <v>87399598.93063927</v>
      </c>
      <c r="DQW2" t="n">
        <v>96418364.35414678</v>
      </c>
      <c r="DQX2" t="n">
        <v>76981587.56858855</v>
      </c>
      <c r="DQY2" t="n">
        <v>35795370.57732501</v>
      </c>
      <c r="DQZ2" t="n">
        <v>17455043.36834978</v>
      </c>
      <c r="DRA2" t="n">
        <v>10416326.32021138</v>
      </c>
      <c r="DRB2" t="n">
        <v>7364730.29278507</v>
      </c>
      <c r="DRC2" t="n">
        <v>6621086.441532835</v>
      </c>
      <c r="DRD2" t="n">
        <v>8536366.174088737</v>
      </c>
      <c r="DRE2" t="n">
        <v>29387000.60215678</v>
      </c>
      <c r="DRF2" t="n">
        <v>41311416.43428332</v>
      </c>
      <c r="DRG2" t="n">
        <v>46835224.3087911</v>
      </c>
      <c r="DRH2" t="n">
        <v>53330005.41689254</v>
      </c>
      <c r="DRI2" t="n">
        <v>39692583.44682199</v>
      </c>
      <c r="DRJ2" t="n">
        <v>35784808.67303848</v>
      </c>
      <c r="DRK2" t="n">
        <v>42693072.08563434</v>
      </c>
      <c r="DRL2" t="n">
        <v>46297729.60099717</v>
      </c>
      <c r="DRM2" t="n">
        <v>57907310.63248816</v>
      </c>
      <c r="DRN2" t="n">
        <v>49874111.36353751</v>
      </c>
      <c r="DRO2" t="n">
        <v>78482589.70923303</v>
      </c>
      <c r="DRP2" t="n">
        <v>74207542.75938529</v>
      </c>
      <c r="DRQ2" t="n">
        <v>79309151.48765086</v>
      </c>
      <c r="DRR2" t="n">
        <v>91315835.08771907</v>
      </c>
      <c r="DRS2" t="n">
        <v>100385090.2550189</v>
      </c>
      <c r="DRT2" t="n">
        <v>87482800.45051956</v>
      </c>
      <c r="DRU2" t="n">
        <v>71378149.1384902</v>
      </c>
      <c r="DRV2" t="n">
        <v>62241630.44169425</v>
      </c>
      <c r="DRW2" t="n">
        <v>37185568.2764737</v>
      </c>
      <c r="DRX2" t="n">
        <v>17393914.42102602</v>
      </c>
      <c r="DRY2" t="n">
        <v>10770799.43877928</v>
      </c>
      <c r="DRZ2" t="n">
        <v>7105228.926845297</v>
      </c>
      <c r="DSA2" t="n">
        <v>6083354.856686803</v>
      </c>
      <c r="DSB2" t="n">
        <v>9300669.719147889</v>
      </c>
      <c r="DSC2" t="n">
        <v>24493476.9819507</v>
      </c>
      <c r="DSD2" t="n">
        <v>35510310.16913052</v>
      </c>
      <c r="DSE2" t="n">
        <v>55719045.01435179</v>
      </c>
      <c r="DSF2" t="n">
        <v>49280967.80085319</v>
      </c>
      <c r="DSG2" t="n">
        <v>42847180.2474221</v>
      </c>
      <c r="DSH2" t="n">
        <v>39178912.90999021</v>
      </c>
      <c r="DSI2" t="n">
        <v>45974280.01285681</v>
      </c>
      <c r="DSJ2" t="n">
        <v>54542605.06360244</v>
      </c>
      <c r="DSK2" t="n">
        <v>53808122.59722623</v>
      </c>
      <c r="DSL2" t="n">
        <v>56995301.50494801</v>
      </c>
      <c r="DSM2" t="n">
        <v>63704957.15344253</v>
      </c>
      <c r="DSN2" t="n">
        <v>70094205.79423781</v>
      </c>
      <c r="DSO2" t="n">
        <v>67985667.16752639</v>
      </c>
      <c r="DSP2" t="n">
        <v>88189506.33284469</v>
      </c>
      <c r="DSQ2" t="n">
        <v>99743145.29784478</v>
      </c>
      <c r="DSR2" t="n">
        <v>93445563.13659081</v>
      </c>
      <c r="DSS2" t="n">
        <v>78365249.63905585</v>
      </c>
      <c r="DST2" t="n">
        <v>74149815.70021963</v>
      </c>
      <c r="DSU2" t="n">
        <v>31041743.93829416</v>
      </c>
      <c r="DSV2" t="n">
        <v>18344096.66883424</v>
      </c>
      <c r="DSW2" t="n">
        <v>11884239.07021496</v>
      </c>
      <c r="DSX2" t="n">
        <v>6988558.991766698</v>
      </c>
      <c r="DSY2" t="n">
        <v>5719827.67440478</v>
      </c>
      <c r="DSZ2" t="n">
        <v>8867447.153316598</v>
      </c>
      <c r="DTA2" t="n">
        <v>27174499.9151617</v>
      </c>
      <c r="DTB2" t="n">
        <v>34156996.2104362</v>
      </c>
      <c r="DTC2" t="n">
        <v>54247469.0580736</v>
      </c>
      <c r="DTD2" t="n">
        <v>49139081.26765859</v>
      </c>
      <c r="DTE2" t="n">
        <v>46162624.43111292</v>
      </c>
      <c r="DTF2" t="n">
        <v>45228304.46688643</v>
      </c>
      <c r="DTG2" t="n">
        <v>43763607.19460322</v>
      </c>
      <c r="DTH2" t="n">
        <v>41381460.28841063</v>
      </c>
      <c r="DTI2" t="n">
        <v>41069934.71799457</v>
      </c>
      <c r="DTJ2" t="n">
        <v>57746099.61646176</v>
      </c>
      <c r="DTK2" t="n">
        <v>61358221.67367633</v>
      </c>
      <c r="DTL2" t="n">
        <v>80219733.76894332</v>
      </c>
      <c r="DTM2" t="n">
        <v>92013026.81443879</v>
      </c>
      <c r="DTN2" t="n">
        <v>95202140.37505156</v>
      </c>
      <c r="DTO2" t="n">
        <v>104613474.9282016</v>
      </c>
      <c r="DTP2" t="n">
        <v>83622095.41283855</v>
      </c>
      <c r="DTQ2" t="n">
        <v>85751786.6957738</v>
      </c>
      <c r="DTR2" t="n">
        <v>66270853.81394076</v>
      </c>
      <c r="DTS2" t="n">
        <v>35726937.4882548</v>
      </c>
      <c r="DTT2" t="n">
        <v>16396057.98337451</v>
      </c>
      <c r="DTU2" t="n">
        <v>11324160.89755818</v>
      </c>
      <c r="DTV2" t="n">
        <v>8562043.791634377</v>
      </c>
      <c r="DTW2" t="n">
        <v>5397535.817386351</v>
      </c>
      <c r="DTX2" t="n">
        <v>9215697.085605716</v>
      </c>
      <c r="DTY2" t="n">
        <v>24189469.10118338</v>
      </c>
      <c r="DTZ2" t="n">
        <v>44461210.41676524</v>
      </c>
      <c r="DUA2" t="n">
        <v>46018978.93896757</v>
      </c>
      <c r="DUB2" t="n">
        <v>50418340.7205749</v>
      </c>
      <c r="DUC2" t="n">
        <v>43032577.17049792</v>
      </c>
      <c r="DUD2" t="n">
        <v>42434534.8022805</v>
      </c>
      <c r="DUE2" t="n">
        <v>45174632.3819335</v>
      </c>
      <c r="DUF2" t="n">
        <v>49062685.00414062</v>
      </c>
      <c r="DUG2" t="n">
        <v>53552882.28780939</v>
      </c>
      <c r="DUH2" t="n">
        <v>55297774.64330226</v>
      </c>
      <c r="DUI2" t="n">
        <v>66856511.08301006</v>
      </c>
      <c r="DUJ2" t="n">
        <v>85315033.56459603</v>
      </c>
      <c r="DUK2" t="n">
        <v>84831395.96515851</v>
      </c>
      <c r="DUL2" t="n">
        <v>74576311.32373865</v>
      </c>
      <c r="DUM2" t="n">
        <v>102071572.2126475</v>
      </c>
      <c r="DUN2" t="n">
        <v>94468689.775004</v>
      </c>
      <c r="DUO2" t="n">
        <v>100050702.9736916</v>
      </c>
      <c r="DUP2" t="n">
        <v>83048141.20132986</v>
      </c>
      <c r="DUQ2" t="n">
        <v>36661594.70873797</v>
      </c>
      <c r="DUR2" t="n">
        <v>16221080.60809807</v>
      </c>
      <c r="DUS2" t="n">
        <v>10740306.57023369</v>
      </c>
      <c r="DUT2" t="n">
        <v>7778140.586979616</v>
      </c>
      <c r="DUU2" t="n">
        <v>7119552.574059566</v>
      </c>
      <c r="DUV2" t="n">
        <v>8230854.357907552</v>
      </c>
      <c r="DUW2" t="n">
        <v>25750489.85462554</v>
      </c>
      <c r="DUX2" t="n">
        <v>41053941.81418405</v>
      </c>
      <c r="DUY2" t="n">
        <v>49445105.46746798</v>
      </c>
      <c r="DUZ2" t="n">
        <v>45580509.34221846</v>
      </c>
      <c r="DVA2" t="n">
        <v>45822772.32827492</v>
      </c>
      <c r="DVB2" t="n">
        <v>42093436.02900901</v>
      </c>
      <c r="DVC2" t="n">
        <v>41621652.51987496</v>
      </c>
      <c r="DVD2" t="n">
        <v>40434994.06598824</v>
      </c>
      <c r="DVE2" t="n">
        <v>46468182.57309034</v>
      </c>
      <c r="DVF2" t="n">
        <v>65528981.37145294</v>
      </c>
      <c r="DVG2" t="n">
        <v>67086022.73898687</v>
      </c>
      <c r="DVH2" t="n">
        <v>70681251.61870602</v>
      </c>
      <c r="DVI2" t="n">
        <v>76175540.93458712</v>
      </c>
      <c r="DVJ2" t="n">
        <v>86964246.44207662</v>
      </c>
      <c r="DVK2" t="n">
        <v>106234373.8371227</v>
      </c>
      <c r="DVL2" t="n">
        <v>78313554.6221101</v>
      </c>
      <c r="DVM2" t="n">
        <v>100873405.3525897</v>
      </c>
      <c r="DVN2" t="n">
        <v>72325643.56247485</v>
      </c>
      <c r="DVO2" t="n">
        <v>31515161.84980453</v>
      </c>
      <c r="DVP2" t="n">
        <v>16121572.64143423</v>
      </c>
      <c r="DVQ2" t="n">
        <v>12044888.17362467</v>
      </c>
      <c r="DVR2" t="n">
        <v>8016457.928576417</v>
      </c>
      <c r="DVS2" t="n">
        <v>5530279.31691445</v>
      </c>
      <c r="DVT2" t="n">
        <v>9079612.065325662</v>
      </c>
      <c r="DVU2" t="n">
        <v>22821455.97930206</v>
      </c>
      <c r="DVV2" t="n">
        <v>45866050.68912183</v>
      </c>
      <c r="DVW2" t="n">
        <v>51313248.02020384</v>
      </c>
      <c r="DVX2" t="n">
        <v>52099987.3071605</v>
      </c>
      <c r="DVY2" t="n">
        <v>38161058.16070515</v>
      </c>
      <c r="DVZ2" t="n">
        <v>40121612.61433057</v>
      </c>
      <c r="DWA2" t="n">
        <v>39073257.70271812</v>
      </c>
      <c r="DWB2" t="n">
        <v>47421626.35845336</v>
      </c>
      <c r="DWC2" t="n">
        <v>51830408.7299126</v>
      </c>
      <c r="DWD2" t="n">
        <v>47682729.15697362</v>
      </c>
      <c r="DWE2" t="n">
        <v>73036128.93280193</v>
      </c>
      <c r="DWF2" t="n">
        <v>74739573.95553425</v>
      </c>
      <c r="DWG2" t="n">
        <v>92556082.13052449</v>
      </c>
      <c r="DWH2" t="n">
        <v>89473832.43956193</v>
      </c>
      <c r="DWI2" t="n">
        <v>96239811.48268619</v>
      </c>
      <c r="DWJ2" t="n">
        <v>97263670.07027949</v>
      </c>
      <c r="DWK2" t="n">
        <v>86367558.37931336</v>
      </c>
      <c r="DWL2" t="n">
        <v>74916700.4758397</v>
      </c>
      <c r="DWM2" t="n">
        <v>32268081.55746352</v>
      </c>
      <c r="DWN2" t="n">
        <v>16764290.16725021</v>
      </c>
      <c r="DWO2" t="n">
        <v>10731021.97881596</v>
      </c>
      <c r="DWP2" t="n">
        <v>7533484.850679224</v>
      </c>
      <c r="DWQ2" t="n">
        <v>5644972.727451753</v>
      </c>
      <c r="DWR2" t="n">
        <v>6877294.312249465</v>
      </c>
      <c r="DWS2" t="n">
        <v>23410463.33312946</v>
      </c>
      <c r="DWT2" t="n">
        <v>40914617.24267061</v>
      </c>
      <c r="DWU2" t="n">
        <v>48177358.81616732</v>
      </c>
      <c r="DWV2" t="n">
        <v>45429973.31537499</v>
      </c>
      <c r="DWW2" t="n">
        <v>43030295.09857609</v>
      </c>
      <c r="DWX2" t="n">
        <v>45108803.90927541</v>
      </c>
      <c r="DWY2" t="n">
        <v>42653067.98781601</v>
      </c>
      <c r="DWZ2" t="n">
        <v>40168861.4195582</v>
      </c>
      <c r="DXA2" t="n">
        <v>52192092.1710849</v>
      </c>
      <c r="DXB2" t="n">
        <v>58128445.36550308</v>
      </c>
      <c r="DXC2" t="n">
        <v>68512057.18831357</v>
      </c>
      <c r="DXD2" t="n">
        <v>71013716.53594752</v>
      </c>
      <c r="DXE2" t="n">
        <v>85136775.15880141</v>
      </c>
      <c r="DXF2" t="n">
        <v>84920630.34220245</v>
      </c>
      <c r="DXG2" t="n">
        <v>85438340.56020433</v>
      </c>
      <c r="DXH2" t="n">
        <v>94383458.32487105</v>
      </c>
      <c r="DXI2" t="n">
        <v>88226223.71772136</v>
      </c>
      <c r="DXJ2" t="n">
        <v>68779681.61246496</v>
      </c>
      <c r="DXK2" t="n">
        <v>27065528.37756306</v>
      </c>
      <c r="DXL2" t="n">
        <v>17849991.02115568</v>
      </c>
      <c r="DXM2" t="n">
        <v>11565060.24499092</v>
      </c>
      <c r="DXN2" t="n">
        <v>7810585.543758826</v>
      </c>
      <c r="DXO2" t="n">
        <v>5171594.187644399</v>
      </c>
      <c r="DXP2" t="n">
        <v>8765155.774648536</v>
      </c>
      <c r="DXQ2" t="n">
        <v>26932396.47389174</v>
      </c>
      <c r="DXR2" t="n">
        <v>43912143.10991238</v>
      </c>
      <c r="DXS2" t="n">
        <v>42685271.49339709</v>
      </c>
      <c r="DXT2" t="n">
        <v>45213272.53508595</v>
      </c>
      <c r="DXU2" t="n">
        <v>45151083.79652207</v>
      </c>
      <c r="DXV2" t="n">
        <v>38959005.79094987</v>
      </c>
      <c r="DXW2" t="n">
        <v>42794584.64036593</v>
      </c>
      <c r="DXX2" t="n">
        <v>41114959.88549536</v>
      </c>
      <c r="DXY2" t="n">
        <v>52467228.76558261</v>
      </c>
      <c r="DXZ2" t="n">
        <v>61498157.17262885</v>
      </c>
      <c r="DYA2" t="n">
        <v>63380158.57140868</v>
      </c>
      <c r="DYB2" t="n">
        <v>74942725.99462058</v>
      </c>
      <c r="DYC2" t="n">
        <v>74859732.18745565</v>
      </c>
      <c r="DYD2" t="n">
        <v>93955143.23353475</v>
      </c>
      <c r="DYE2" t="n">
        <v>91975609.48355544</v>
      </c>
      <c r="DYF2" t="n">
        <v>92721960.68986103</v>
      </c>
      <c r="DYG2" t="n">
        <v>88763667.08666718</v>
      </c>
      <c r="DYH2" t="n">
        <v>72542426.05110446</v>
      </c>
      <c r="DYI2" t="n">
        <v>39602679.99167765</v>
      </c>
      <c r="DYJ2" t="n">
        <v>16494403.32609893</v>
      </c>
      <c r="DYK2" t="n">
        <v>10001191.74084106</v>
      </c>
      <c r="DYL2" t="n">
        <v>7285539.706673213</v>
      </c>
      <c r="DYM2" t="n">
        <v>6817907.246859733</v>
      </c>
      <c r="DYN2" t="n">
        <v>8636299.132122533</v>
      </c>
      <c r="DYO2" t="n">
        <v>30693588.15417918</v>
      </c>
      <c r="DYP2" t="n">
        <v>43891204.53622426</v>
      </c>
      <c r="DYQ2" t="n">
        <v>52269038.87826843</v>
      </c>
      <c r="DYR2" t="n">
        <v>53213261.1647377</v>
      </c>
      <c r="DYS2" t="n">
        <v>45618868.53892955</v>
      </c>
      <c r="DYT2" t="n">
        <v>39782141.1882467</v>
      </c>
      <c r="DYU2" t="n">
        <v>43425434.17106777</v>
      </c>
      <c r="DYV2" t="n">
        <v>52379019.10713792</v>
      </c>
      <c r="DYW2" t="n">
        <v>46480440.55137648</v>
      </c>
      <c r="DYX2" t="n">
        <v>54129949.09884329</v>
      </c>
      <c r="DYY2" t="n">
        <v>63920394.11623269</v>
      </c>
      <c r="DYZ2" t="n">
        <v>67961728.12001346</v>
      </c>
      <c r="DZA2" t="n">
        <v>86703579.67562383</v>
      </c>
      <c r="DZB2" t="n">
        <v>80891861.48501912</v>
      </c>
      <c r="DZC2" t="n">
        <v>96302316.71301842</v>
      </c>
      <c r="DZD2" t="n">
        <v>77595289.03362706</v>
      </c>
      <c r="DZE2" t="n">
        <v>89102645.98470664</v>
      </c>
      <c r="DZF2" t="n">
        <v>69166571.82161364</v>
      </c>
      <c r="DZG2" t="n">
        <v>31192376.88470015</v>
      </c>
      <c r="DZH2" t="n">
        <v>17583302.07070622</v>
      </c>
      <c r="DZI2" t="n">
        <v>11219186.96730454</v>
      </c>
      <c r="DZJ2" t="n">
        <v>7557541.998904217</v>
      </c>
      <c r="DZK2" t="n">
        <v>5872370.556368312</v>
      </c>
      <c r="DZL2" t="n">
        <v>7770804.538278432</v>
      </c>
      <c r="DZM2" t="n">
        <v>24361694.64844595</v>
      </c>
      <c r="DZN2" t="n">
        <v>38770960.34150088</v>
      </c>
      <c r="DZO2" t="n">
        <v>45058874.6906327</v>
      </c>
      <c r="DZP2" t="n">
        <v>42879552.59750444</v>
      </c>
      <c r="DZQ2" t="n">
        <v>39347328.45220257</v>
      </c>
      <c r="DZR2" t="n">
        <v>38736597.02895887</v>
      </c>
      <c r="DZS2" t="n">
        <v>37719431.2841952</v>
      </c>
      <c r="DZT2" t="n">
        <v>50122547.82983079</v>
      </c>
      <c r="DZU2" t="n">
        <v>48275808.33176398</v>
      </c>
      <c r="DZV2" t="n">
        <v>60930474.61801149</v>
      </c>
      <c r="DZW2" t="n">
        <v>57584222.13118453</v>
      </c>
      <c r="DZX2" t="n">
        <v>73904101.08427101</v>
      </c>
      <c r="DZY2" t="n">
        <v>87483831.50671457</v>
      </c>
      <c r="DZZ2" t="n">
        <v>87424970.28386706</v>
      </c>
      <c r="EAA2" t="n">
        <v>105629256.4844029</v>
      </c>
      <c r="EAB2" t="n">
        <v>93814589.89641502</v>
      </c>
      <c r="EAC2" t="n">
        <v>89050540.16969742</v>
      </c>
      <c r="EAD2" t="n">
        <v>71035390.71582901</v>
      </c>
      <c r="EAE2" t="n">
        <v>37809182.55428918</v>
      </c>
      <c r="EAF2" t="n">
        <v>14853638.56508512</v>
      </c>
      <c r="EAG2" t="n">
        <v>10383605.60019661</v>
      </c>
      <c r="EAH2" t="n">
        <v>7422305.514840521</v>
      </c>
      <c r="EAI2" t="n">
        <v>5544451.544104766</v>
      </c>
      <c r="EAJ2" t="n">
        <v>8373156.538310319</v>
      </c>
      <c r="EAK2" t="n">
        <v>26926975.24052802</v>
      </c>
      <c r="EAL2" t="n">
        <v>45699400.33699332</v>
      </c>
      <c r="EAM2" t="n">
        <v>57162501.62113106</v>
      </c>
      <c r="EAN2" t="n">
        <v>46431987.72984785</v>
      </c>
      <c r="EAO2" t="n">
        <v>48719574.20202824</v>
      </c>
      <c r="EAP2" t="n">
        <v>41991220.88258936</v>
      </c>
      <c r="EAQ2" t="n">
        <v>40934408.52295967</v>
      </c>
      <c r="EAR2" t="n">
        <v>51890878.02435677</v>
      </c>
      <c r="EAS2" t="n">
        <v>50509930.68406364</v>
      </c>
      <c r="EAT2" t="n">
        <v>63618269.77150162</v>
      </c>
      <c r="EAU2" t="n">
        <v>66451428.1212393</v>
      </c>
      <c r="EAV2" t="n">
        <v>81856066.74839894</v>
      </c>
      <c r="EAW2" t="n">
        <v>93031204.9003152</v>
      </c>
      <c r="EAX2" t="n">
        <v>93634109.20411065</v>
      </c>
      <c r="EAY2" t="n">
        <v>94660839.26586837</v>
      </c>
      <c r="EAZ2" t="n">
        <v>100932778.4106798</v>
      </c>
      <c r="EBA2" t="n">
        <v>74442590.99877888</v>
      </c>
      <c r="EBB2" t="n">
        <v>64795627.59554186</v>
      </c>
      <c r="EBC2" t="n">
        <v>33516912.37564579</v>
      </c>
      <c r="EBD2" t="n">
        <v>17047609.72595926</v>
      </c>
      <c r="EBE2" t="n">
        <v>10309432.39885238</v>
      </c>
      <c r="EBF2" t="n">
        <v>7153552.892749747</v>
      </c>
      <c r="EBG2" t="n">
        <v>5763173.287074996</v>
      </c>
      <c r="EBH2" t="n">
        <v>7606025.410168247</v>
      </c>
      <c r="EBI2" t="n">
        <v>23763965.97248856</v>
      </c>
      <c r="EBJ2" t="n">
        <v>39174308.0976162</v>
      </c>
      <c r="EBK2" t="n">
        <v>52038928.77137982</v>
      </c>
      <c r="EBL2" t="n">
        <v>56827568.33600121</v>
      </c>
      <c r="EBM2" t="n">
        <v>43323000.46373319</v>
      </c>
      <c r="EBN2" t="n">
        <v>42257647.97973529</v>
      </c>
      <c r="EBO2" t="n">
        <v>41174260.61300452</v>
      </c>
      <c r="EBP2" t="n">
        <v>53040591.64184394</v>
      </c>
      <c r="EBQ2" t="n">
        <v>51684310.71330906</v>
      </c>
      <c r="EBR2" t="n">
        <v>52858812.58470112</v>
      </c>
      <c r="EBS2" t="n">
        <v>63281329.24511115</v>
      </c>
      <c r="EBT2" t="n">
        <v>69211341.31496854</v>
      </c>
      <c r="EBU2" t="n">
        <v>96797509.08912304</v>
      </c>
      <c r="EBV2" t="n">
        <v>92377723.26580766</v>
      </c>
      <c r="EBW2" t="n">
        <v>95330788.25788532</v>
      </c>
      <c r="EBX2" t="n">
        <v>89339044.86899264</v>
      </c>
      <c r="EBY2" t="n">
        <v>100685816.3244495</v>
      </c>
      <c r="EBZ2" t="n">
        <v>68582089.49770993</v>
      </c>
      <c r="ECA2" t="n">
        <v>31494605.33065237</v>
      </c>
      <c r="ECB2" t="n">
        <v>16153740.06538122</v>
      </c>
      <c r="ECC2" t="n">
        <v>11649940.36707488</v>
      </c>
      <c r="ECD2" t="n">
        <v>7535987.79122165</v>
      </c>
      <c r="ECE2" t="n">
        <v>5224369.900233985</v>
      </c>
      <c r="ECF2" t="n">
        <v>8472015.503336899</v>
      </c>
      <c r="ECG2" t="n">
        <v>28833548.38845611</v>
      </c>
      <c r="ECH2" t="n">
        <v>39068471.27838508</v>
      </c>
      <c r="ECI2" t="n">
        <v>51156161.51649775</v>
      </c>
      <c r="ECJ2" t="n">
        <v>48896552.6354595</v>
      </c>
      <c r="ECK2" t="n">
        <v>36466248.38436025</v>
      </c>
      <c r="ECL2" t="n">
        <v>41404708.42137101</v>
      </c>
      <c r="ECM2" t="n">
        <v>39635494.70451608</v>
      </c>
      <c r="ECN2" t="n">
        <v>49187010.00313164</v>
      </c>
      <c r="ECO2" t="n">
        <v>45896061.79574046</v>
      </c>
      <c r="ECP2" t="n">
        <v>54116705.95386428</v>
      </c>
      <c r="ECQ2" t="n">
        <v>66229924.22221815</v>
      </c>
      <c r="ECR2" t="n">
        <v>81385383.88653153</v>
      </c>
      <c r="ECS2" t="n">
        <v>93155015.11841393</v>
      </c>
      <c r="ECT2" t="n">
        <v>98448876.82667734</v>
      </c>
      <c r="ECU2" t="n">
        <v>89360208.93060029</v>
      </c>
      <c r="ECV2" t="n">
        <v>73275633.11362541</v>
      </c>
      <c r="ECW2" t="n">
        <v>94640906.23795958</v>
      </c>
      <c r="ECX2" t="n">
        <v>72847395.1903819</v>
      </c>
      <c r="ECY2" t="n">
        <v>31875921.3461553</v>
      </c>
      <c r="ECZ2" t="n">
        <v>15934119.18335241</v>
      </c>
      <c r="EDA2" t="n">
        <v>9374171.966851268</v>
      </c>
      <c r="EDB2" t="n">
        <v>7994193.329957208</v>
      </c>
      <c r="EDC2" t="n">
        <v>6035819.603641367</v>
      </c>
      <c r="EDD2" t="n">
        <v>7469941.587416276</v>
      </c>
      <c r="EDE2" t="n">
        <v>24337807.63616071</v>
      </c>
      <c r="EDF2" t="n">
        <v>39464137.03899516</v>
      </c>
      <c r="EDG2" t="n">
        <v>49313454.24482861</v>
      </c>
      <c r="EDH2" t="n">
        <v>50068468.85902227</v>
      </c>
      <c r="EDI2" t="n">
        <v>37052724.44559745</v>
      </c>
      <c r="EDJ2" t="n">
        <v>41710087.51168808</v>
      </c>
      <c r="EDK2" t="n">
        <v>42587693.65273902</v>
      </c>
      <c r="EDL2" t="n">
        <v>44947011.74271107</v>
      </c>
      <c r="EDM2" t="n">
        <v>55005791.76733573</v>
      </c>
      <c r="EDN2" t="n">
        <v>57223351.11719711</v>
      </c>
      <c r="EDO2" t="n">
        <v>60647357.14195523</v>
      </c>
      <c r="EDP2" t="n">
        <v>78156609.23919168</v>
      </c>
      <c r="EDQ2" t="n">
        <v>91669206.82203257</v>
      </c>
      <c r="EDR2" t="n">
        <v>96815064.43643565</v>
      </c>
      <c r="EDS2" t="n">
        <v>85358705.86653818</v>
      </c>
      <c r="EDT2" t="n">
        <v>74600638.63463444</v>
      </c>
      <c r="EDU2" t="n">
        <v>88864031.33176398</v>
      </c>
      <c r="EDV2" t="n">
        <v>68289087.34324978</v>
      </c>
      <c r="EDW2" t="n">
        <v>38101661.88221106</v>
      </c>
      <c r="EDX2" t="n">
        <v>16198908.36525305</v>
      </c>
      <c r="EDY2" t="n">
        <v>11520218.8605832</v>
      </c>
      <c r="EDZ2" t="n">
        <v>6562526.377027726</v>
      </c>
      <c r="EEA2" t="n">
        <v>5877398.82626226</v>
      </c>
      <c r="EEB2" t="n">
        <v>7550405.958709145</v>
      </c>
      <c r="EEC2" t="n">
        <v>27479832.46336826</v>
      </c>
      <c r="EED2" t="n">
        <v>38469582.83448568</v>
      </c>
      <c r="EEE2" t="n">
        <v>52142155.55917224</v>
      </c>
      <c r="EEF2" t="n">
        <v>49070401.0602017</v>
      </c>
      <c r="EEG2" t="n">
        <v>43492093.10680902</v>
      </c>
      <c r="EEH2" t="n">
        <v>41156989.87704835</v>
      </c>
      <c r="EEI2" t="n">
        <v>47959414.81792244</v>
      </c>
      <c r="EEJ2" t="n">
        <v>57343413.87331378</v>
      </c>
      <c r="EEK2" t="n">
        <v>46361194.53974989</v>
      </c>
      <c r="EEL2" t="n">
        <v>50153541.86549702</v>
      </c>
      <c r="EEM2" t="n">
        <v>67489484.14969741</v>
      </c>
      <c r="EEN2" t="n">
        <v>73194144.84405926</v>
      </c>
      <c r="EEO2" t="n">
        <v>73574074.88184968</v>
      </c>
      <c r="EEP2" t="n">
        <v>70691272.1464158</v>
      </c>
      <c r="EEQ2" t="n">
        <v>82783052.54198134</v>
      </c>
      <c r="EER2" t="n">
        <v>87036051.63311046</v>
      </c>
      <c r="EES2" t="n">
        <v>96742123.88780086</v>
      </c>
      <c r="EET2" t="n">
        <v>73417598.06647511</v>
      </c>
      <c r="EEU2" t="n">
        <v>39609019.18912869</v>
      </c>
      <c r="EEV2" t="n">
        <v>16713407.63458472</v>
      </c>
      <c r="EEW2" t="n">
        <v>11292974.07097157</v>
      </c>
      <c r="EEX2" t="n">
        <v>8769185.443928014</v>
      </c>
      <c r="EEY2" t="n">
        <v>5736728.335044689</v>
      </c>
      <c r="EEZ2" t="n">
        <v>9216514.17823977</v>
      </c>
      <c r="EFA2" t="n">
        <v>23084071.78360279</v>
      </c>
      <c r="EFB2" t="n">
        <v>46494058.30729416</v>
      </c>
      <c r="EFC2" t="n">
        <v>54876692.00685213</v>
      </c>
      <c r="EFD2" t="n">
        <v>53360458.06436934</v>
      </c>
      <c r="EFE2" t="n">
        <v>43495344.80638753</v>
      </c>
      <c r="EFF2" t="n">
        <v>38470638.6919485</v>
      </c>
      <c r="EFG2" t="n">
        <v>44473084.51743766</v>
      </c>
      <c r="EFH2" t="n">
        <v>53210482.16626589</v>
      </c>
      <c r="EFI2" t="n">
        <v>48580673.93383749</v>
      </c>
      <c r="EFJ2" t="n">
        <v>60429228.00434373</v>
      </c>
      <c r="EFK2" t="n">
        <v>58847359.04883693</v>
      </c>
      <c r="EFL2" t="n">
        <v>88893510.72288248</v>
      </c>
      <c r="EFM2" t="n">
        <v>90895826.56433672</v>
      </c>
      <c r="EFN2" t="n">
        <v>89234751.26261717</v>
      </c>
      <c r="EFO2" t="n">
        <v>109445048.1659552</v>
      </c>
      <c r="EFP2" t="n">
        <v>86737519.73432675</v>
      </c>
      <c r="EFQ2" t="n">
        <v>90672769.01279706</v>
      </c>
      <c r="EFR2" t="n">
        <v>71123418.95659512</v>
      </c>
      <c r="EFS2" t="n">
        <v>32589733.39641624</v>
      </c>
      <c r="EFT2" t="n">
        <v>16189749.00244953</v>
      </c>
      <c r="EFU2" t="n">
        <v>10203953.06122014</v>
      </c>
      <c r="EFV2" t="n">
        <v>8341283.587592728</v>
      </c>
      <c r="EFW2" t="n">
        <v>5152343.629733189</v>
      </c>
      <c r="EFX2" t="n">
        <v>9449140.247584406</v>
      </c>
      <c r="EFY2" t="n">
        <v>25159401.59216078</v>
      </c>
      <c r="EFZ2" t="n">
        <v>42544428.77348927</v>
      </c>
      <c r="EGA2" t="n">
        <v>60702563.94869456</v>
      </c>
      <c r="EGB2" t="n">
        <v>48713423.86858486</v>
      </c>
      <c r="EGC2" t="n">
        <v>41991509.11299758</v>
      </c>
      <c r="EGD2" t="n">
        <v>40310161.1636908</v>
      </c>
      <c r="EGE2" t="n">
        <v>38343792.6782949</v>
      </c>
      <c r="EGF2" t="n">
        <v>59710546.13386655</v>
      </c>
      <c r="EGG2" t="n">
        <v>54898539.19633801</v>
      </c>
      <c r="EGH2" t="n">
        <v>66681178.85570428</v>
      </c>
      <c r="EGI2" t="n">
        <v>71603863.56930467</v>
      </c>
      <c r="EGJ2" t="n">
        <v>73277304.35768481</v>
      </c>
      <c r="EGK2" t="n">
        <v>91342545.68260503</v>
      </c>
      <c r="EGL2" t="n">
        <v>81093094.67649753</v>
      </c>
      <c r="EGM2" t="n">
        <v>88140587.71749735</v>
      </c>
      <c r="EGN2" t="n">
        <v>80207261.92660829</v>
      </c>
      <c r="EGO2" t="n">
        <v>95018313.53083137</v>
      </c>
      <c r="EGP2" t="n">
        <v>78649123.31799971</v>
      </c>
      <c r="EGQ2" t="n">
        <v>32276283.27041162</v>
      </c>
      <c r="EGR2" t="n">
        <v>17749001.61857806</v>
      </c>
      <c r="EGS2" t="n">
        <v>11934920.61847872</v>
      </c>
      <c r="EGT2" t="n">
        <v>7566338.956851801</v>
      </c>
      <c r="EGU2" t="n">
        <v>7074136.959419039</v>
      </c>
      <c r="EGV2" t="n">
        <v>9732063.28054278</v>
      </c>
      <c r="EGW2" t="n">
        <v>26929777.7143002</v>
      </c>
      <c r="EGX2" t="n">
        <v>48093020.14520667</v>
      </c>
      <c r="EGY2" t="n">
        <v>45230665.09545729</v>
      </c>
      <c r="EGZ2" t="n">
        <v>52593554.92091925</v>
      </c>
      <c r="EHA2" t="n">
        <v>36639053.25060197</v>
      </c>
      <c r="EHB2" t="n">
        <v>35330538.58885273</v>
      </c>
      <c r="EHC2" t="n">
        <v>40918306.6128241</v>
      </c>
      <c r="EHD2" t="n">
        <v>40816543.79716785</v>
      </c>
      <c r="EHE2" t="n">
        <v>47263328.53874494</v>
      </c>
      <c r="EHF2" t="n">
        <v>58044729.19701755</v>
      </c>
      <c r="EHG2" t="n">
        <v>75897858.33596995</v>
      </c>
      <c r="EHH2" t="n">
        <v>76266456.70352712</v>
      </c>
      <c r="EHI2" t="n">
        <v>86136224.8486349</v>
      </c>
      <c r="EHJ2" t="n">
        <v>85501700.72012839</v>
      </c>
      <c r="EHK2" t="n">
        <v>96876519.75325777</v>
      </c>
      <c r="EHL2" t="n">
        <v>91753106.21468562</v>
      </c>
      <c r="EHM2" t="n">
        <v>79531556.80002686</v>
      </c>
      <c r="EHN2" t="n">
        <v>66026015.45126851</v>
      </c>
      <c r="EHO2" t="n">
        <v>34171690.38980204</v>
      </c>
      <c r="EHP2" t="n">
        <v>17878245.3328887</v>
      </c>
      <c r="EHQ2" t="n">
        <v>11317299.02610727</v>
      </c>
      <c r="EHR2" t="n">
        <v>7021745.393710032</v>
      </c>
      <c r="EHS2" t="n">
        <v>5360332.355272122</v>
      </c>
      <c r="EHT2" t="n">
        <v>8030178.939707907</v>
      </c>
      <c r="EHU2" t="n">
        <v>25883480.68311193</v>
      </c>
      <c r="EHV2" t="n">
        <v>45716763.88242997</v>
      </c>
      <c r="EHW2" t="n">
        <v>54451006.97368317</v>
      </c>
      <c r="EHX2" t="n">
        <v>46809092.91229311</v>
      </c>
      <c r="EHY2" t="n">
        <v>38208984.35908499</v>
      </c>
      <c r="EHZ2" t="n">
        <v>33712346.91473673</v>
      </c>
      <c r="EIA2" t="n">
        <v>47556234.9885771</v>
      </c>
      <c r="EIB2" t="n">
        <v>53718116.84230231</v>
      </c>
      <c r="EIC2" t="n">
        <v>53431755.83049393</v>
      </c>
      <c r="EID2" t="n">
        <v>59496826.95893059</v>
      </c>
      <c r="EIE2" t="n">
        <v>64561058.53046998</v>
      </c>
      <c r="EIF2" t="n">
        <v>70430068.29622217</v>
      </c>
      <c r="EIG2" t="n">
        <v>89440746.13961679</v>
      </c>
      <c r="EIH2" t="n">
        <v>86935271.38902169</v>
      </c>
      <c r="EII2" t="n">
        <v>98630208.82994063</v>
      </c>
      <c r="EIJ2" t="n">
        <v>79726519.61943527</v>
      </c>
      <c r="EIK2" t="n">
        <v>77471418.47183865</v>
      </c>
      <c r="EIL2" t="n">
        <v>81602474.17510292</v>
      </c>
      <c r="EIM2" t="n">
        <v>28946268.97275995</v>
      </c>
      <c r="EIN2" t="n">
        <v>17443455.22517959</v>
      </c>
      <c r="EIO2" t="n">
        <v>10861678.8646654</v>
      </c>
      <c r="EIP2" t="n">
        <v>7820788.881657021</v>
      </c>
      <c r="EIQ2" t="n">
        <v>6137408.653712185</v>
      </c>
      <c r="EIR2" t="n">
        <v>8508890.866613714</v>
      </c>
      <c r="EIS2" t="n">
        <v>26142694.43135798</v>
      </c>
      <c r="EIT2" t="n">
        <v>43773139.6392982</v>
      </c>
      <c r="EIU2" t="n">
        <v>59387848.19728754</v>
      </c>
      <c r="EIV2" t="n">
        <v>50614200.59412026</v>
      </c>
      <c r="EIW2" t="n">
        <v>42792320.20426524</v>
      </c>
      <c r="EIX2" t="n">
        <v>39690930.22676499</v>
      </c>
      <c r="EIY2" t="n">
        <v>45381214.01496785</v>
      </c>
      <c r="EIZ2" t="n">
        <v>43893997.56961454</v>
      </c>
      <c r="EJA2" t="n">
        <v>55078845.7860495</v>
      </c>
      <c r="EJB2" t="n">
        <v>62612802.80468002</v>
      </c>
      <c r="EJC2" t="n">
        <v>69733950.84401822</v>
      </c>
      <c r="EJD2" t="n">
        <v>80915815.08424017</v>
      </c>
      <c r="EJE2" t="n">
        <v>80571264.3304427</v>
      </c>
      <c r="EJF2" t="n">
        <v>96881269.36072396</v>
      </c>
      <c r="EJG2" t="n">
        <v>94763757.6978762</v>
      </c>
      <c r="EJH2" t="n">
        <v>87280139.82836883</v>
      </c>
      <c r="EJI2" t="n">
        <v>90651632.98813164</v>
      </c>
      <c r="EJJ2" t="n">
        <v>71443199.60750055</v>
      </c>
      <c r="EJK2" t="n">
        <v>35916026.90567401</v>
      </c>
      <c r="EJL2" t="n">
        <v>17974928.38857533</v>
      </c>
      <c r="EJM2" t="n">
        <v>11307026.65921721</v>
      </c>
      <c r="EJN2" t="n">
        <v>8156883.164079498</v>
      </c>
      <c r="EJO2" t="n">
        <v>5789429.522901583</v>
      </c>
      <c r="EJP2" t="n">
        <v>9027686.718189768</v>
      </c>
      <c r="EJQ2" t="n">
        <v>25712449.74217515</v>
      </c>
      <c r="EJR2" t="n">
        <v>42155878.84421571</v>
      </c>
      <c r="EJS2" t="n">
        <v>50823096.76064338</v>
      </c>
      <c r="EJT2" t="n">
        <v>51426516.71389785</v>
      </c>
      <c r="EJU2" t="n">
        <v>45554473.69495396</v>
      </c>
      <c r="EJV2" t="n">
        <v>42610329.53696132</v>
      </c>
      <c r="EJW2" t="n">
        <v>41697567.31734432</v>
      </c>
      <c r="EJX2" t="n">
        <v>51020615.56869636</v>
      </c>
      <c r="EJY2" t="n">
        <v>54244648.56996074</v>
      </c>
      <c r="EJZ2" t="n">
        <v>57962608.54750765</v>
      </c>
      <c r="EKA2" t="n">
        <v>70633219.81249329</v>
      </c>
      <c r="EKB2" t="n">
        <v>77189924.42065087</v>
      </c>
      <c r="EKC2" t="n">
        <v>96701326.39586979</v>
      </c>
      <c r="EKD2" t="n">
        <v>89660755.48022676</v>
      </c>
      <c r="EKE2" t="n">
        <v>101469789.6098486</v>
      </c>
      <c r="EKF2" t="n">
        <v>89039629.2774266</v>
      </c>
      <c r="EKG2" t="n">
        <v>90920705.3500734</v>
      </c>
      <c r="EKH2" t="n">
        <v>72788784.90417421</v>
      </c>
      <c r="EKI2" t="n">
        <v>30313250.85219902</v>
      </c>
      <c r="EKJ2" t="n">
        <v>16707527.40934031</v>
      </c>
      <c r="EKK2" t="n">
        <v>11718652.97825871</v>
      </c>
      <c r="EKL2" t="n">
        <v>7086700.355187641</v>
      </c>
      <c r="EKM2" t="n">
        <v>6192865.707796128</v>
      </c>
      <c r="EKN2" t="n">
        <v>8028110.014715347</v>
      </c>
      <c r="EKO2" t="n">
        <v>27309215.3507327</v>
      </c>
      <c r="EKP2" t="n">
        <v>42114177.45737427</v>
      </c>
      <c r="EKQ2" t="n">
        <v>47326512.03256353</v>
      </c>
      <c r="EKR2" t="n">
        <v>53825203.97754687</v>
      </c>
      <c r="EKS2" t="n">
        <v>38063123.14493863</v>
      </c>
      <c r="EKT2" t="n">
        <v>37753703.82596072</v>
      </c>
      <c r="EKU2" t="n">
        <v>54124460.09215061</v>
      </c>
      <c r="EKV2" t="n">
        <v>52253841.17817079</v>
      </c>
      <c r="EKW2" t="n">
        <v>47407560.14260003</v>
      </c>
      <c r="EKX2" t="n">
        <v>53901863.28142528</v>
      </c>
      <c r="EKY2" t="n">
        <v>73524080.74652717</v>
      </c>
      <c r="EKZ2" t="n">
        <v>75295269.61956489</v>
      </c>
      <c r="ELA2" t="n">
        <v>94825540.28558162</v>
      </c>
      <c r="ELB2" t="n">
        <v>83050507.26787263</v>
      </c>
      <c r="ELC2" t="n">
        <v>95891048.69485766</v>
      </c>
      <c r="ELD2" t="n">
        <v>90652229.25978737</v>
      </c>
      <c r="ELE2" t="n">
        <v>100803279.956843</v>
      </c>
      <c r="ELF2" t="n">
        <v>74209980.05136505</v>
      </c>
      <c r="ELG2" t="n">
        <v>34257980.70966299</v>
      </c>
      <c r="ELH2" t="n">
        <v>19001535.07918397</v>
      </c>
      <c r="ELI2" t="n">
        <v>9252950.801623322</v>
      </c>
      <c r="ELJ2" t="n">
        <v>6840017.652998251</v>
      </c>
      <c r="ELK2" t="n">
        <v>5671780.714558762</v>
      </c>
      <c r="ELL2" t="n">
        <v>8151208.521660011</v>
      </c>
      <c r="ELM2" t="n">
        <v>26842573.98677342</v>
      </c>
      <c r="ELN2" t="n">
        <v>47635004.16645481</v>
      </c>
      <c r="ELO2" t="n">
        <v>46561757.02923621</v>
      </c>
      <c r="ELP2" t="n">
        <v>57044671.99611378</v>
      </c>
      <c r="ELQ2" t="n">
        <v>41655820.14198044</v>
      </c>
      <c r="ELR2" t="n">
        <v>42527001.56168476</v>
      </c>
      <c r="ELS2" t="n">
        <v>41449791.10848092</v>
      </c>
      <c r="ELT2" t="n">
        <v>51978214.30352508</v>
      </c>
      <c r="ELU2" t="n">
        <v>50426867.5862442</v>
      </c>
      <c r="ELV2" t="n">
        <v>57194516.15879802</v>
      </c>
      <c r="ELW2" t="n">
        <v>63593941.413402</v>
      </c>
      <c r="ELX2" t="n">
        <v>74722080.32826936</v>
      </c>
      <c r="ELY2" t="n">
        <v>96905159.01882923</v>
      </c>
      <c r="ELZ2" t="n">
        <v>92788734.08280361</v>
      </c>
      <c r="EMA2" t="n">
        <v>105752039.2997675</v>
      </c>
      <c r="EMB2" t="n">
        <v>86474509.12467971</v>
      </c>
      <c r="EMC2" t="n">
        <v>99173198.06121236</v>
      </c>
      <c r="EMD2" t="n">
        <v>74579880.84019768</v>
      </c>
      <c r="EME2" t="n">
        <v>32498517.52024744</v>
      </c>
      <c r="EMF2" t="n">
        <v>15585700.16576894</v>
      </c>
      <c r="EMG2" t="n">
        <v>10511340.04129304</v>
      </c>
      <c r="EMH2" t="n">
        <v>7643553.96790691</v>
      </c>
      <c r="EMI2" t="n">
        <v>5994296.168068713</v>
      </c>
      <c r="EMJ2" t="n">
        <v>7530811.295643762</v>
      </c>
      <c r="EMK2" t="n">
        <v>24223618.58004683</v>
      </c>
      <c r="EML2" t="n">
        <v>42031574.37471092</v>
      </c>
      <c r="EMM2" t="n">
        <v>44771895.55983</v>
      </c>
      <c r="EMN2" t="n">
        <v>50533100.54487389</v>
      </c>
      <c r="EMO2" t="n">
        <v>44367404.52832742</v>
      </c>
      <c r="EMP2" t="n">
        <v>42841216.90808329</v>
      </c>
      <c r="EMQ2" t="n">
        <v>39571886.35138238</v>
      </c>
      <c r="EMR2" t="n">
        <v>48239243.50338645</v>
      </c>
      <c r="EMS2" t="n">
        <v>46765968.93817151</v>
      </c>
      <c r="EMT2" t="n">
        <v>63488398.63462156</v>
      </c>
      <c r="EMU2" t="n">
        <v>65478360.54432526</v>
      </c>
      <c r="EMV2" t="n">
        <v>73987996.63884737</v>
      </c>
      <c r="EMW2" t="n">
        <v>80511981.86484846</v>
      </c>
      <c r="EMX2" t="n">
        <v>78842716.55604814</v>
      </c>
      <c r="EMY2" t="n">
        <v>103404501.8776864</v>
      </c>
      <c r="EMZ2" t="n">
        <v>89029228.67944066</v>
      </c>
      <c r="ENA2" t="n">
        <v>108820831.9687707</v>
      </c>
      <c r="ENB2" t="n">
        <v>80477554.00779471</v>
      </c>
      <c r="ENC2" t="n">
        <v>38950751.12886092</v>
      </c>
      <c r="END2" t="n">
        <v>17431451.322162</v>
      </c>
      <c r="ENE2" t="n">
        <v>9867021.052455133</v>
      </c>
      <c r="ENF2" t="n">
        <v>7805297.683368568</v>
      </c>
      <c r="ENG2" t="n">
        <v>6520474.128658348</v>
      </c>
      <c r="ENH2" t="n">
        <v>7934256.368455738</v>
      </c>
      <c r="ENI2" t="n">
        <v>26496452.10655262</v>
      </c>
      <c r="ENJ2" t="n">
        <v>44512010.12687305</v>
      </c>
      <c r="ENK2" t="n">
        <v>51185152.54235859</v>
      </c>
      <c r="ENL2" t="n">
        <v>51580240.39649601</v>
      </c>
      <c r="ENM2" t="n">
        <v>45552151.36085442</v>
      </c>
      <c r="ENN2" t="n">
        <v>38093803.8565276</v>
      </c>
      <c r="ENO2" t="n">
        <v>44296596.18270773</v>
      </c>
      <c r="ENP2" t="n">
        <v>53097865.03407218</v>
      </c>
      <c r="ENQ2" t="n">
        <v>43995585.91137882</v>
      </c>
      <c r="ENR2" t="n">
        <v>61659863.74559177</v>
      </c>
      <c r="ENS2" t="n">
        <v>59623117.7007056</v>
      </c>
      <c r="ENT2" t="n">
        <v>67198815.62113565</v>
      </c>
      <c r="ENU2" t="n">
        <v>88341171.11377394</v>
      </c>
      <c r="ENV2" t="n">
        <v>87933566.50775316</v>
      </c>
      <c r="ENW2" t="n">
        <v>80626697.45325641</v>
      </c>
      <c r="ENX2" t="n">
        <v>97750610.32614002</v>
      </c>
      <c r="ENY2" t="n">
        <v>87020528.73564583</v>
      </c>
      <c r="ENZ2" t="n">
        <v>85668592.58724704</v>
      </c>
      <c r="EOA2" t="n">
        <v>33995449.33777064</v>
      </c>
      <c r="EOB2" t="n">
        <v>15905779.51007739</v>
      </c>
      <c r="EOC2" t="n">
        <v>10454835.73530765</v>
      </c>
      <c r="EOD2" t="n">
        <v>8562030.95136431</v>
      </c>
      <c r="EOE2" t="n">
        <v>5194137.135718329</v>
      </c>
      <c r="EOF2" t="n">
        <v>10090436.87414743</v>
      </c>
      <c r="EOG2" t="n">
        <v>26190349.82385363</v>
      </c>
      <c r="EOH2" t="n">
        <v>44730265.7921811</v>
      </c>
      <c r="EOI2" t="n">
        <v>51684669.7383562</v>
      </c>
      <c r="EOJ2" t="n">
        <v>52463563.04560493</v>
      </c>
      <c r="EOK2" t="n">
        <v>44385749.90770425</v>
      </c>
      <c r="EOL2" t="n">
        <v>36948170.27717414</v>
      </c>
      <c r="EOM2" t="n">
        <v>40563395.49631853</v>
      </c>
      <c r="EON2" t="n">
        <v>56606259.4794834</v>
      </c>
      <c r="EOO2" t="n">
        <v>46932354.45643173</v>
      </c>
      <c r="EOP2" t="n">
        <v>60976970.60156513</v>
      </c>
      <c r="EOQ2" t="n">
        <v>59241931.86391015</v>
      </c>
      <c r="EOR2" t="n">
        <v>79045325.65659001</v>
      </c>
      <c r="EOS2" t="n">
        <v>74699351.08285636</v>
      </c>
      <c r="EOT2" t="n">
        <v>85675547.2615695</v>
      </c>
      <c r="EOU2" t="n">
        <v>98149534.10327435</v>
      </c>
      <c r="EOV2" t="n">
        <v>94753679.72420105</v>
      </c>
      <c r="EOW2" t="n">
        <v>92966418.44653313</v>
      </c>
      <c r="EOX2" t="n">
        <v>72482980.67714131</v>
      </c>
      <c r="EOY2" t="n">
        <v>37945173.14246149</v>
      </c>
      <c r="EOZ2" t="n">
        <v>16175856.67357154</v>
      </c>
      <c r="EPA2" t="n">
        <v>10947887.6033186</v>
      </c>
      <c r="EPB2" t="n">
        <v>9177903.564480063</v>
      </c>
      <c r="EPC2" t="n">
        <v>6252430.433119691</v>
      </c>
      <c r="EPD2" t="n">
        <v>8908365.513142927</v>
      </c>
      <c r="EPE2" t="n">
        <v>27170931.04304904</v>
      </c>
      <c r="EPF2" t="n">
        <v>48023488.06133427</v>
      </c>
      <c r="EPG2" t="n">
        <v>49177512.40709753</v>
      </c>
      <c r="EPH2" t="n">
        <v>51266482.75629991</v>
      </c>
      <c r="EPI2" t="n">
        <v>45382384.85549791</v>
      </c>
      <c r="EPJ2" t="n">
        <v>43859111.70629311</v>
      </c>
      <c r="EPK2" t="n">
        <v>43343526.22909923</v>
      </c>
      <c r="EPL2" t="n">
        <v>58855222.66065793</v>
      </c>
      <c r="EPM2" t="n">
        <v>52547214.51050343</v>
      </c>
      <c r="EPN2" t="n">
        <v>61503278.19702667</v>
      </c>
      <c r="EPO2" t="n">
        <v>68290885.83761439</v>
      </c>
      <c r="EPP2" t="n">
        <v>71616250.025545</v>
      </c>
      <c r="EPQ2" t="n">
        <v>97130767.80557168</v>
      </c>
      <c r="EPR2" t="n">
        <v>78215452.76722659</v>
      </c>
      <c r="EPS2" t="n">
        <v>103596465.9353984</v>
      </c>
      <c r="EPT2" t="n">
        <v>85156170.19222972</v>
      </c>
      <c r="EPU2" t="n">
        <v>88745925.25571708</v>
      </c>
      <c r="EPV2" t="n">
        <v>70718406.83727804</v>
      </c>
      <c r="EPW2" t="n">
        <v>35332275.66531938</v>
      </c>
      <c r="EPX2" t="n">
        <v>15683422.59638727</v>
      </c>
      <c r="EPY2" t="n">
        <v>11785328.97196564</v>
      </c>
      <c r="EPZ2" t="n">
        <v>7294611.158392081</v>
      </c>
      <c r="EQA2" t="n">
        <v>6290123.915039808</v>
      </c>
      <c r="EQB2" t="n">
        <v>9777869.717100816</v>
      </c>
      <c r="EQC2" t="n">
        <v>24873493.80235985</v>
      </c>
      <c r="EQD2" t="n">
        <v>46143153.02081938</v>
      </c>
      <c r="EQE2" t="n">
        <v>52432643.99405126</v>
      </c>
      <c r="EQF2" t="n">
        <v>56902163.23823172</v>
      </c>
      <c r="EQG2" t="n">
        <v>41466211.67339732</v>
      </c>
      <c r="EQH2" t="n">
        <v>45715891.10235738</v>
      </c>
      <c r="EQI2" t="n">
        <v>45638392.79916351</v>
      </c>
      <c r="EQJ2" t="n">
        <v>47767044.13030037</v>
      </c>
      <c r="EQK2" t="n">
        <v>58224232.21014648</v>
      </c>
      <c r="EQL2" t="n">
        <v>65895386.41048542</v>
      </c>
      <c r="EQM2" t="n">
        <v>51882250.02567464</v>
      </c>
      <c r="EQN2" t="n">
        <v>71426902.54382695</v>
      </c>
      <c r="EQO2" t="n">
        <v>94913300.41299616</v>
      </c>
      <c r="EQP2" t="n">
        <v>91111427.24989499</v>
      </c>
      <c r="EQQ2" t="n">
        <v>92235356.70241362</v>
      </c>
      <c r="EQR2" t="n">
        <v>87797900.9803071</v>
      </c>
      <c r="EQS2" t="n">
        <v>92761398.54518676</v>
      </c>
      <c r="EQT2" t="n">
        <v>69371964.38659015</v>
      </c>
      <c r="EQU2" t="n">
        <v>34461248.72100283</v>
      </c>
      <c r="EQV2" t="n">
        <v>18539788.72323085</v>
      </c>
      <c r="EQW2" t="n">
        <v>10748874.55827952</v>
      </c>
      <c r="EQX2" t="n">
        <v>8764747.881479017</v>
      </c>
      <c r="EQY2" t="n">
        <v>6460614.379880143</v>
      </c>
      <c r="EQZ2" t="n">
        <v>8531344.666040042</v>
      </c>
      <c r="ERA2" t="n">
        <v>26402453.30812702</v>
      </c>
      <c r="ERB2" t="n">
        <v>40857843.38567616</v>
      </c>
      <c r="ERC2" t="n">
        <v>51784262.46133579</v>
      </c>
      <c r="ERD2" t="n">
        <v>54596864.6055268</v>
      </c>
      <c r="ERE2" t="n">
        <v>37348350.48680443</v>
      </c>
      <c r="ERF2" t="n">
        <v>36616932.28058501</v>
      </c>
      <c r="ERG2" t="n">
        <v>41586426.09861425</v>
      </c>
      <c r="ERH2" t="n">
        <v>50951176.11745538</v>
      </c>
      <c r="ERI2" t="n">
        <v>60772303.9013781</v>
      </c>
      <c r="ERJ2" t="n">
        <v>52461737.21889608</v>
      </c>
      <c r="ERK2" t="n">
        <v>59565458.33051582</v>
      </c>
      <c r="ERL2" t="n">
        <v>75962557.49468079</v>
      </c>
      <c r="ERM2" t="n">
        <v>80422869.00740278</v>
      </c>
      <c r="ERN2" t="n">
        <v>92540565.35908966</v>
      </c>
      <c r="ERO2" t="n">
        <v>105347190.2866474</v>
      </c>
      <c r="ERP2" t="n">
        <v>95919312.20985299</v>
      </c>
      <c r="ERQ2" t="n">
        <v>70775459.49603099</v>
      </c>
      <c r="ERR2" t="n">
        <v>70075503.4049104</v>
      </c>
      <c r="ERS2" t="n">
        <v>33277074.25140858</v>
      </c>
      <c r="ERT2" t="n">
        <v>18813371.59050128</v>
      </c>
      <c r="ERU2" t="n">
        <v>11906905.97586166</v>
      </c>
      <c r="ERV2" t="n">
        <v>7478510.186942511</v>
      </c>
      <c r="ERW2" t="n">
        <v>5607601.530582849</v>
      </c>
      <c r="ERX2" t="n">
        <v>9183076.242595967</v>
      </c>
      <c r="ERY2" t="n">
        <v>28654403.82446113</v>
      </c>
      <c r="ERZ2" t="n">
        <v>48277897.95852549</v>
      </c>
      <c r="ESA2" t="n">
        <v>57081704.37978216</v>
      </c>
      <c r="ESB2" t="n">
        <v>54552759.23908378</v>
      </c>
      <c r="ESC2" t="n">
        <v>37228053.96598393</v>
      </c>
      <c r="ESD2" t="n">
        <v>41992776.74409246</v>
      </c>
      <c r="ESE2" t="n">
        <v>44092243.01119056</v>
      </c>
      <c r="ESF2" t="n">
        <v>48727572.56876732</v>
      </c>
      <c r="ESG2" t="n">
        <v>52562913.38350371</v>
      </c>
      <c r="ESH2" t="n">
        <v>60550505.64439251</v>
      </c>
      <c r="ESI2" t="n">
        <v>65860699.94972266</v>
      </c>
      <c r="ESJ2" t="n">
        <v>83154964.27634352</v>
      </c>
      <c r="ESK2" t="n">
        <v>75510490.88229974</v>
      </c>
      <c r="ESL2" t="n">
        <v>89229510.61062941</v>
      </c>
      <c r="ESM2" t="n">
        <v>89205744.75198394</v>
      </c>
      <c r="ESN2" t="n">
        <v>90288923.7701768</v>
      </c>
      <c r="ESO2" t="n">
        <v>73326575.67893133</v>
      </c>
      <c r="ESP2" t="n">
        <v>78106393.79012986</v>
      </c>
      <c r="ESQ2" t="n">
        <v>36679786.15070114</v>
      </c>
      <c r="ESR2" t="n">
        <v>16386118.29939314</v>
      </c>
      <c r="ESS2" t="n">
        <v>11414360.63421677</v>
      </c>
      <c r="EST2" t="n">
        <v>8566977.232957654</v>
      </c>
      <c r="ESU2" t="n">
        <v>5742341.142542813</v>
      </c>
      <c r="ESV2" t="n">
        <v>7719760.679369458</v>
      </c>
      <c r="ESW2" t="n">
        <v>26178202.90846854</v>
      </c>
      <c r="ESX2" t="n">
        <v>46559639.36785811</v>
      </c>
      <c r="ESY2" t="n">
        <v>51281813.84998445</v>
      </c>
      <c r="ESZ2" t="n">
        <v>51448716.26264976</v>
      </c>
      <c r="ETA2" t="n">
        <v>41198260.60529397</v>
      </c>
      <c r="ETB2" t="n">
        <v>39074863.23174199</v>
      </c>
      <c r="ETC2" t="n">
        <v>45025417.9460941</v>
      </c>
      <c r="ETD2" t="n">
        <v>41846845.83495083</v>
      </c>
      <c r="ETE2" t="n">
        <v>57616861.10242204</v>
      </c>
      <c r="ETF2" t="n">
        <v>64359231.93801947</v>
      </c>
      <c r="ETG2" t="n">
        <v>70241787.97530431</v>
      </c>
      <c r="ETH2" t="n">
        <v>76430535.16973327</v>
      </c>
      <c r="ETI2" t="n">
        <v>82631563.46260375</v>
      </c>
      <c r="ETJ2" t="n">
        <v>89158073.44712386</v>
      </c>
      <c r="ETK2" t="n">
        <v>101848241.0707956</v>
      </c>
      <c r="ETL2" t="n">
        <v>81980264.50681055</v>
      </c>
      <c r="ETM2" t="n">
        <v>76521390.26930176</v>
      </c>
      <c r="ETN2" t="n">
        <v>71418032.00196606</v>
      </c>
      <c r="ETO2" t="n">
        <v>31555621.15551618</v>
      </c>
      <c r="ETP2" t="n">
        <v>19988443.58020328</v>
      </c>
      <c r="ETQ2" t="n">
        <v>11338222.89767569</v>
      </c>
      <c r="ETR2" t="n">
        <v>6829246.693870109</v>
      </c>
      <c r="ETS2" t="n">
        <v>5692136.845235058</v>
      </c>
      <c r="ETT2" t="n">
        <v>9636578.947042301</v>
      </c>
      <c r="ETU2" t="n">
        <v>25475471.87219179</v>
      </c>
      <c r="ETV2" t="n">
        <v>47016472.70413245</v>
      </c>
      <c r="ETW2" t="n">
        <v>38270717.19523575</v>
      </c>
      <c r="ETX2" t="n">
        <v>46655779.50018419</v>
      </c>
      <c r="ETY2" t="n">
        <v>41932957.32339825</v>
      </c>
      <c r="ETZ2" t="n">
        <v>34279575.93455646</v>
      </c>
      <c r="EUA2" t="n">
        <v>43749582.17422912</v>
      </c>
      <c r="EUB2" t="n">
        <v>48319972.75690849</v>
      </c>
      <c r="EUC2" t="n">
        <v>55067208.12278183</v>
      </c>
      <c r="EUD2" t="n">
        <v>51748188.21373408</v>
      </c>
      <c r="EUE2" t="n">
        <v>76126192.70132363</v>
      </c>
      <c r="EUF2" t="n">
        <v>77376519.94150996</v>
      </c>
      <c r="EUG2" t="n">
        <v>73635231.41084608</v>
      </c>
      <c r="EUH2" t="n">
        <v>94991836.13429222</v>
      </c>
      <c r="EUI2" t="n">
        <v>101348107.8455836</v>
      </c>
      <c r="EUJ2" t="n">
        <v>86724133.76897231</v>
      </c>
      <c r="EUK2" t="n">
        <v>96481656.85451299</v>
      </c>
      <c r="EUL2" t="n">
        <v>68475733.64753269</v>
      </c>
      <c r="EUM2" t="n">
        <v>35510411.44255996</v>
      </c>
      <c r="EUN2" t="n">
        <v>18312769.61478252</v>
      </c>
      <c r="EUO2" t="n">
        <v>11359881.04110228</v>
      </c>
      <c r="EUP2" t="n">
        <v>7200248.448012444</v>
      </c>
      <c r="EUQ2" t="n">
        <v>6502377.848575018</v>
      </c>
      <c r="EUR2" t="n">
        <v>8179000.207255634</v>
      </c>
      <c r="EUS2" t="n">
        <v>24029637.91284417</v>
      </c>
      <c r="EUT2" t="n">
        <v>42416357.62363493</v>
      </c>
      <c r="EUU2" t="n">
        <v>49198313.97167739</v>
      </c>
      <c r="EUV2" t="n">
        <v>47365173.95791067</v>
      </c>
      <c r="EUW2" t="n">
        <v>43831559.91534352</v>
      </c>
      <c r="EUX2" t="n">
        <v>44594433.55970648</v>
      </c>
      <c r="EUY2" t="n">
        <v>46001919.71677984</v>
      </c>
      <c r="EUZ2" t="n">
        <v>51099975.73225552</v>
      </c>
      <c r="EVA2" t="n">
        <v>41923237.40527524</v>
      </c>
      <c r="EVB2" t="n">
        <v>62125363.4325721</v>
      </c>
      <c r="EVC2" t="n">
        <v>60336840.96471565</v>
      </c>
      <c r="EVD2" t="n">
        <v>87597270.82186007</v>
      </c>
      <c r="EVE2" t="n">
        <v>83896917.93410629</v>
      </c>
      <c r="EVF2" t="n">
        <v>96909717.0621165</v>
      </c>
      <c r="EVG2" t="n">
        <v>94608314.91939218</v>
      </c>
      <c r="EVH2" t="n">
        <v>80559099.10331357</v>
      </c>
      <c r="EVI2" t="n">
        <v>91631848.71965572</v>
      </c>
      <c r="EVJ2" t="n">
        <v>91145815.75637801</v>
      </c>
      <c r="EVK2" t="n">
        <v>41310368.71180826</v>
      </c>
      <c r="EVL2" t="n">
        <v>17838350.45471172</v>
      </c>
      <c r="EVM2" t="n">
        <v>10280016.32503153</v>
      </c>
      <c r="EVN2" t="n">
        <v>7599043.857771752</v>
      </c>
      <c r="EVO2" t="n">
        <v>4818378.949744372</v>
      </c>
      <c r="EVP2" t="n">
        <v>8151956.682992254</v>
      </c>
      <c r="EVQ2" t="n">
        <v>27253183.37089782</v>
      </c>
      <c r="EVR2" t="n">
        <v>48122491.89483486</v>
      </c>
      <c r="EVS2" t="n">
        <v>60172333.11553096</v>
      </c>
      <c r="EVT2" t="n">
        <v>45491611.04227199</v>
      </c>
      <c r="EVU2" t="n">
        <v>43202464.96263216</v>
      </c>
      <c r="EVV2" t="n">
        <v>35211221.25187808</v>
      </c>
      <c r="EVW2" t="n">
        <v>39678497.09274483</v>
      </c>
      <c r="EVX2" t="n">
        <v>51478720.43018593</v>
      </c>
      <c r="EVY2" t="n">
        <v>42181890.32424662</v>
      </c>
      <c r="EVZ2" t="n">
        <v>59531171.04295452</v>
      </c>
      <c r="EWA2" t="n">
        <v>67942391.9720687</v>
      </c>
      <c r="EWB2" t="n">
        <v>72396709.81368318</v>
      </c>
      <c r="EWC2" t="n">
        <v>86931070.32264185</v>
      </c>
      <c r="EWD2" t="n">
        <v>83413996.50383198</v>
      </c>
      <c r="EWE2" t="n">
        <v>105180236.6487422</v>
      </c>
      <c r="EWF2" t="n">
        <v>95698578.14712837</v>
      </c>
      <c r="EWG2" t="n">
        <v>99622012.36854796</v>
      </c>
      <c r="EWH2" t="n">
        <v>65602514.63937184</v>
      </c>
      <c r="EWI2" t="n">
        <v>34864526.91709683</v>
      </c>
      <c r="EWJ2" t="n">
        <v>16406393.42411599</v>
      </c>
      <c r="EWK2" t="n">
        <v>11826544.91649405</v>
      </c>
      <c r="EWL2" t="n">
        <v>7537355.996806208</v>
      </c>
      <c r="EWM2" t="n">
        <v>5932316.376987884</v>
      </c>
      <c r="EWN2" t="n">
        <v>8240238.115007618</v>
      </c>
      <c r="EWO2" t="n">
        <v>28436711.31359554</v>
      </c>
      <c r="EWP2" t="n">
        <v>35418671.87835906</v>
      </c>
      <c r="EWQ2" t="n">
        <v>48104005.01389118</v>
      </c>
      <c r="EWR2" t="n">
        <v>52063893.80831979</v>
      </c>
      <c r="EWS2" t="n">
        <v>40103146.57527541</v>
      </c>
      <c r="EWT2" t="n">
        <v>37127459.23073658</v>
      </c>
      <c r="EWU2" t="n">
        <v>43034963.2920216</v>
      </c>
      <c r="EWV2" t="n">
        <v>48223882.04442106</v>
      </c>
      <c r="EWW2" t="n">
        <v>52817075.59416248</v>
      </c>
      <c r="EWX2" t="n">
        <v>58634582.78138436</v>
      </c>
      <c r="EWY2" t="n">
        <v>67793706.22364473</v>
      </c>
      <c r="EWZ2" t="n">
        <v>83042591.63392359</v>
      </c>
      <c r="EXA2" t="n">
        <v>85957224.54949373</v>
      </c>
      <c r="EXB2" t="n">
        <v>93159565.22424755</v>
      </c>
      <c r="EXC2" t="n">
        <v>94676152.28265844</v>
      </c>
      <c r="EXD2" t="n">
        <v>89024133.41801776</v>
      </c>
      <c r="EXE2" t="n">
        <v>86214081.12077639</v>
      </c>
      <c r="EXF2" t="n">
        <v>62078431.76760197</v>
      </c>
      <c r="EXG2" t="n">
        <v>31204056.34182192</v>
      </c>
      <c r="EXH2" t="n">
        <v>20423386.31672457</v>
      </c>
      <c r="EXI2" t="n">
        <v>9955754.50980036</v>
      </c>
      <c r="EXJ2" t="n">
        <v>7384671.839422175</v>
      </c>
      <c r="EXK2" t="n">
        <v>6161097.238774733</v>
      </c>
      <c r="EXL2" t="n">
        <v>8667903.102854354</v>
      </c>
      <c r="EXM2" t="n">
        <v>28218193.48400638</v>
      </c>
      <c r="EXN2" t="n">
        <v>48761875.55112043</v>
      </c>
      <c r="EXO2" t="n">
        <v>49055809.6610618</v>
      </c>
      <c r="EXP2" t="n">
        <v>48640794.02166671</v>
      </c>
      <c r="EXQ2" t="n">
        <v>41206548.63923866</v>
      </c>
      <c r="EXR2" t="n">
        <v>34599547.86217495</v>
      </c>
      <c r="EXS2" t="n">
        <v>38652163.60330893</v>
      </c>
      <c r="EXT2" t="n">
        <v>56209276.5180962</v>
      </c>
      <c r="EXU2" t="n">
        <v>49808709.05411422</v>
      </c>
      <c r="EXV2" t="n">
        <v>56975056.19602854</v>
      </c>
      <c r="EXW2" t="n">
        <v>66748068.58853498</v>
      </c>
      <c r="EXX2" t="n">
        <v>73211128.409987</v>
      </c>
      <c r="EXY2" t="n">
        <v>77163792.68424733</v>
      </c>
      <c r="EXZ2" t="n">
        <v>91121157.09393772</v>
      </c>
      <c r="EYA2" t="n">
        <v>103584011.7299477</v>
      </c>
      <c r="EYB2" t="n">
        <v>80651859.17726487</v>
      </c>
      <c r="EYC2" t="n">
        <v>89956798.175825</v>
      </c>
      <c r="EYD2" t="n">
        <v>69854991.37656611</v>
      </c>
      <c r="EYE2" t="n">
        <v>38141288.3854053</v>
      </c>
      <c r="EYF2" t="n">
        <v>17918798.52578464</v>
      </c>
      <c r="EYG2" t="n">
        <v>11495038.05926154</v>
      </c>
      <c r="EYH2" t="n">
        <v>6687536.243139731</v>
      </c>
      <c r="EYI2" t="n">
        <v>6400580.986627148</v>
      </c>
      <c r="EYJ2" t="n">
        <v>9490259.119601419</v>
      </c>
      <c r="EYK2" t="n">
        <v>26908462.13429641</v>
      </c>
      <c r="EYL2" t="n">
        <v>45228233.14477716</v>
      </c>
      <c r="EYM2" t="n">
        <v>47446358.31068911</v>
      </c>
      <c r="EYN2" t="n">
        <v>43121683.04069455</v>
      </c>
      <c r="EYO2" t="n">
        <v>40263514.54324584</v>
      </c>
      <c r="EYP2" t="n">
        <v>34340737.50651995</v>
      </c>
      <c r="EYQ2" t="n">
        <v>46269333.4950079</v>
      </c>
      <c r="EYR2" t="n">
        <v>60285365.26558326</v>
      </c>
      <c r="EYS2" t="n">
        <v>54575651.89342728</v>
      </c>
      <c r="EYT2" t="n">
        <v>49325686.29025838</v>
      </c>
      <c r="EYU2" t="n">
        <v>72750015.7475908</v>
      </c>
      <c r="EYV2" t="n">
        <v>66556392.47724294</v>
      </c>
      <c r="EYW2" t="n">
        <v>85178759.78764485</v>
      </c>
      <c r="EYX2" t="n">
        <v>81922320.70592439</v>
      </c>
      <c r="EYY2" t="n">
        <v>96629140.31289607</v>
      </c>
      <c r="EYZ2" t="n">
        <v>91977868.48797137</v>
      </c>
      <c r="EZA2" t="n">
        <v>110295626.3397555</v>
      </c>
      <c r="EZB2" t="n">
        <v>75248628.91597235</v>
      </c>
      <c r="EZC2" t="n">
        <v>36349244.31620885</v>
      </c>
      <c r="EZD2" t="n">
        <v>16968147.6451311</v>
      </c>
      <c r="EZE2" t="n">
        <v>12031025.82736838</v>
      </c>
      <c r="EZF2" t="n">
        <v>7168749.984118981</v>
      </c>
      <c r="EZG2" t="n">
        <v>5832365.186164095</v>
      </c>
      <c r="EZH2" t="n">
        <v>9671130.191659763</v>
      </c>
      <c r="EZI2" t="n">
        <v>27601995.72493991</v>
      </c>
      <c r="EZJ2" t="n">
        <v>42689143.98977837</v>
      </c>
      <c r="EZK2" t="n">
        <v>56584570.82131328</v>
      </c>
      <c r="EZL2" t="n">
        <v>54337232.33394493</v>
      </c>
      <c r="EZM2" t="n">
        <v>45718828.48434877</v>
      </c>
      <c r="EZN2" t="n">
        <v>39302952.92951859</v>
      </c>
      <c r="EZO2" t="n">
        <v>38638727.7224331</v>
      </c>
      <c r="EZP2" t="n">
        <v>46742229.98395257</v>
      </c>
      <c r="EZQ2" t="n">
        <v>52788451.35667267</v>
      </c>
      <c r="EZR2" t="n">
        <v>56357984.14774613</v>
      </c>
      <c r="EZS2" t="n">
        <v>69509993.6727241</v>
      </c>
      <c r="EZT2" t="n">
        <v>73251541.79470277</v>
      </c>
      <c r="EZU2" t="n">
        <v>71527864.40082084</v>
      </c>
      <c r="EZV2" t="n">
        <v>88514914.2103273</v>
      </c>
      <c r="EZW2" t="n">
        <v>89031533.3229464</v>
      </c>
      <c r="EZX2" t="n">
        <v>92125300.87686017</v>
      </c>
      <c r="EZY2" t="n">
        <v>102813007.429862</v>
      </c>
      <c r="EZZ2" t="n">
        <v>76641257.38600218</v>
      </c>
      <c r="FAA2" t="n">
        <v>33894065.51204815</v>
      </c>
      <c r="FAB2" t="n">
        <v>16339817.11208305</v>
      </c>
      <c r="FAC2" t="n">
        <v>12700315.49953504</v>
      </c>
      <c r="FAD2" t="n">
        <v>6806407.914547931</v>
      </c>
      <c r="FAE2" t="n">
        <v>6670752.289639768</v>
      </c>
      <c r="FAF2" t="n">
        <v>8246951.278785706</v>
      </c>
      <c r="FAG2" t="n">
        <v>27357471.53058206</v>
      </c>
      <c r="FAH2" t="n">
        <v>34207489.85117535</v>
      </c>
      <c r="FAI2" t="n">
        <v>54277797.19274089</v>
      </c>
      <c r="FAJ2" t="n">
        <v>45135243.10134377</v>
      </c>
      <c r="FAK2" t="n">
        <v>39953024.23270132</v>
      </c>
      <c r="FAL2" t="n">
        <v>40249266.52429402</v>
      </c>
      <c r="FAM2" t="n">
        <v>45329374.86397462</v>
      </c>
      <c r="FAN2" t="n">
        <v>48071083.37053297</v>
      </c>
      <c r="FAO2" t="n">
        <v>56122318.04137374</v>
      </c>
      <c r="FAP2" t="n">
        <v>49461607.82814822</v>
      </c>
      <c r="FAQ2" t="n">
        <v>67447956.74123608</v>
      </c>
      <c r="FAR2" t="n">
        <v>77765509.18097347</v>
      </c>
      <c r="FAS2" t="n">
        <v>88217873.44616464</v>
      </c>
      <c r="FAT2" t="n">
        <v>85406170.97607011</v>
      </c>
      <c r="FAU2" t="n">
        <v>97023745.75623509</v>
      </c>
      <c r="FAV2" t="n">
        <v>91426787.33961773</v>
      </c>
      <c r="FAW2" t="n">
        <v>84972443.38352495</v>
      </c>
      <c r="FAX2" t="n">
        <v>80656432.93546599</v>
      </c>
      <c r="FAY2" t="n">
        <v>31577136.53984523</v>
      </c>
      <c r="FAZ2" t="n">
        <v>18190585.10047168</v>
      </c>
      <c r="FBA2" t="n">
        <v>10690832.92246051</v>
      </c>
      <c r="FBB2" t="n">
        <v>6777352.810983792</v>
      </c>
      <c r="FBC2" t="n">
        <v>5389636.789677093</v>
      </c>
      <c r="FBD2" t="n">
        <v>9363680.369498044</v>
      </c>
      <c r="FBE2" t="n">
        <v>27938007.50296237</v>
      </c>
      <c r="FBF2" t="n">
        <v>39613328.83708611</v>
      </c>
      <c r="FBG2" t="n">
        <v>56251873.86423091</v>
      </c>
      <c r="FBH2" t="n">
        <v>54808710.85504992</v>
      </c>
      <c r="FBI2" t="n">
        <v>43714277.3789219</v>
      </c>
      <c r="FBJ2" t="n">
        <v>35737442.31272873</v>
      </c>
      <c r="FBK2" t="n">
        <v>43237944.3390031</v>
      </c>
      <c r="FBL2" t="n">
        <v>47072043.36646007</v>
      </c>
      <c r="FBM2" t="n">
        <v>63610903.01785064</v>
      </c>
      <c r="FBN2" t="n">
        <v>57742499.33801027</v>
      </c>
      <c r="FBO2" t="n">
        <v>53793358.80804165</v>
      </c>
      <c r="FBP2" t="n">
        <v>72623537.06562701</v>
      </c>
      <c r="FBQ2" t="n">
        <v>87444515.13084427</v>
      </c>
      <c r="FBR2" t="n">
        <v>79284731.31139903</v>
      </c>
      <c r="FBS2" t="n">
        <v>93022048.5575158</v>
      </c>
      <c r="FBT2" t="n">
        <v>90690120.5485931</v>
      </c>
      <c r="FBU2" t="n">
        <v>93085883.2698541</v>
      </c>
      <c r="FBV2" t="n">
        <v>83400450.64394829</v>
      </c>
      <c r="FBW2" t="n">
        <v>38909398.03683397</v>
      </c>
      <c r="FBX2" t="n">
        <v>17416623.86583598</v>
      </c>
      <c r="FBY2" t="n">
        <v>11682767.30007414</v>
      </c>
      <c r="FBZ2" t="n">
        <v>8274652.979985978</v>
      </c>
      <c r="FCA2" t="n">
        <v>4826144.248712515</v>
      </c>
      <c r="FCB2" t="n">
        <v>8712178.515412401</v>
      </c>
      <c r="FCC2" t="n">
        <v>25201008.3931435</v>
      </c>
      <c r="FCD2" t="n">
        <v>44566694.62455752</v>
      </c>
      <c r="FCE2" t="n">
        <v>46407845.28929795</v>
      </c>
      <c r="FCF2" t="n">
        <v>47007782.68291678</v>
      </c>
      <c r="FCG2" t="n">
        <v>51332761.05079217</v>
      </c>
      <c r="FCH2" t="n">
        <v>39239235.76209055</v>
      </c>
      <c r="FCI2" t="n">
        <v>42701628.67516977</v>
      </c>
      <c r="FCJ2" t="n">
        <v>51839579.85892668</v>
      </c>
      <c r="FCK2" t="n">
        <v>51199524.36211333</v>
      </c>
      <c r="FCL2" t="n">
        <v>51008006.2295136</v>
      </c>
      <c r="FCM2" t="n">
        <v>72196081.87347314</v>
      </c>
      <c r="FCN2" t="n">
        <v>75598881.78883526</v>
      </c>
      <c r="FCO2" t="n">
        <v>87894471.54802522</v>
      </c>
      <c r="FCP2" t="n">
        <v>80232977.05772731</v>
      </c>
      <c r="FCQ2" t="n">
        <v>96693735.02090797</v>
      </c>
      <c r="FCR2" t="n">
        <v>96178545.00952347</v>
      </c>
      <c r="FCS2" t="n">
        <v>96170354.14571257</v>
      </c>
      <c r="FCT2" t="n">
        <v>77501783.32758935</v>
      </c>
      <c r="FCU2" t="n">
        <v>39672529.45844184</v>
      </c>
      <c r="FCV2" t="n">
        <v>17256556.07137459</v>
      </c>
      <c r="FCW2" t="n">
        <v>10591645.66343657</v>
      </c>
      <c r="FCX2" t="n">
        <v>6781914.64423836</v>
      </c>
      <c r="FCY2" t="n">
        <v>5693473.910392171</v>
      </c>
      <c r="FCZ2" t="n">
        <v>8490396.238522898</v>
      </c>
      <c r="FDA2" t="n">
        <v>26135787.38281814</v>
      </c>
      <c r="FDB2" t="n">
        <v>40705655.75481405</v>
      </c>
      <c r="FDC2" t="n">
        <v>55848811.95319135</v>
      </c>
      <c r="FDD2" t="n">
        <v>53830632.22441466</v>
      </c>
      <c r="FDE2" t="n">
        <v>43715024.74968907</v>
      </c>
      <c r="FDF2" t="n">
        <v>36000826.3288013</v>
      </c>
      <c r="FDG2" t="n">
        <v>37274280.22188079</v>
      </c>
      <c r="FDH2" t="n">
        <v>50610420.83651157</v>
      </c>
      <c r="FDI2" t="n">
        <v>54563609.7947435</v>
      </c>
      <c r="FDJ2" t="n">
        <v>55047548.62597272</v>
      </c>
      <c r="FDK2" t="n">
        <v>61443401.8639773</v>
      </c>
      <c r="FDL2" t="n">
        <v>76425303.88323745</v>
      </c>
      <c r="FDM2" t="n">
        <v>81200136.77166864</v>
      </c>
      <c r="FDN2" t="n">
        <v>85467054.89485154</v>
      </c>
      <c r="FDO2" t="n">
        <v>91824719.48943301</v>
      </c>
      <c r="FDP2" t="n">
        <v>91320979.86988722</v>
      </c>
      <c r="FDQ2" t="n">
        <v>75084434.40246758</v>
      </c>
      <c r="FDR2" t="n">
        <v>64276882.24879973</v>
      </c>
      <c r="FDS2" t="n">
        <v>37667446.01032622</v>
      </c>
      <c r="FDT2" t="n">
        <v>18057147.75823176</v>
      </c>
      <c r="FDU2" t="n">
        <v>9952425.021310074</v>
      </c>
      <c r="FDV2" t="n">
        <v>7515615.947028758</v>
      </c>
      <c r="FDW2" t="n">
        <v>5253472.251190332</v>
      </c>
      <c r="FDX2" t="n">
        <v>8714246.544266384</v>
      </c>
      <c r="FDY2" t="n">
        <v>26662790.63794591</v>
      </c>
      <c r="FDZ2" t="n">
        <v>43394053.84617008</v>
      </c>
      <c r="FEA2" t="n">
        <v>57814399.03762874</v>
      </c>
      <c r="FEB2" t="n">
        <v>45147213.40320446</v>
      </c>
      <c r="FEC2" t="n">
        <v>48494184.84121383</v>
      </c>
      <c r="FED2" t="n">
        <v>42436650.32930619</v>
      </c>
      <c r="FEE2" t="n">
        <v>43404277.25112894</v>
      </c>
      <c r="FEF2" t="n">
        <v>50875414.21768349</v>
      </c>
      <c r="FEG2" t="n">
        <v>58625291.95599193</v>
      </c>
      <c r="FEH2" t="n">
        <v>59473286.930287</v>
      </c>
      <c r="FEI2" t="n">
        <v>58006054.11469994</v>
      </c>
      <c r="FEJ2" t="n">
        <v>87121267.16244566</v>
      </c>
      <c r="FEK2" t="n">
        <v>95184364.51366504</v>
      </c>
      <c r="FEL2" t="n">
        <v>98930169.35237244</v>
      </c>
      <c r="FEM2" t="n">
        <v>103901183.0756614</v>
      </c>
      <c r="FEN2" t="n">
        <v>80327481.55122319</v>
      </c>
      <c r="FEO2" t="n">
        <v>103398563.9081435</v>
      </c>
      <c r="FEP2" t="n">
        <v>71785056.64599496</v>
      </c>
      <c r="FEQ2" t="n">
        <v>30824672.38420973</v>
      </c>
      <c r="FER2" t="n">
        <v>17857173.09911736</v>
      </c>
      <c r="FES2" t="n">
        <v>11380268.80473593</v>
      </c>
      <c r="FET2" t="n">
        <v>6797339.655034257</v>
      </c>
      <c r="FEU2" t="n">
        <v>6237319.385475964</v>
      </c>
      <c r="FEV2" t="n">
        <v>9624961.939125802</v>
      </c>
      <c r="FEW2" t="n">
        <v>27218877.79338249</v>
      </c>
      <c r="FEX2" t="n">
        <v>40649633.19740087</v>
      </c>
      <c r="FEY2" t="n">
        <v>53666578.63236146</v>
      </c>
      <c r="FEZ2" t="n">
        <v>53223491.7482048</v>
      </c>
      <c r="FFA2" t="n">
        <v>40964036.89167193</v>
      </c>
      <c r="FFB2" t="n">
        <v>32980270.79484297</v>
      </c>
      <c r="FFC2" t="n">
        <v>42173240.88137534</v>
      </c>
      <c r="FFD2" t="n">
        <v>53784410.53117798</v>
      </c>
      <c r="FFE2" t="n">
        <v>47396755.92840002</v>
      </c>
      <c r="FFF2" t="n">
        <v>66441567.89826305</v>
      </c>
      <c r="FFG2" t="n">
        <v>75976185.85569403</v>
      </c>
      <c r="FFH2" t="n">
        <v>78063184.70205182</v>
      </c>
      <c r="FFI2" t="n">
        <v>89859010.45896646</v>
      </c>
      <c r="FFJ2" t="n">
        <v>90693502.10072282</v>
      </c>
      <c r="FFK2" t="n">
        <v>88451051.34895459</v>
      </c>
      <c r="FFL2" t="n">
        <v>106986112.1988969</v>
      </c>
      <c r="FFM2" t="n">
        <v>89905638.39909741</v>
      </c>
      <c r="FFN2" t="n">
        <v>68777217.2417343</v>
      </c>
      <c r="FFO2" t="n">
        <v>40273285.7977062</v>
      </c>
      <c r="FFP2" t="n">
        <v>20591009.3418244</v>
      </c>
      <c r="FFQ2" t="n">
        <v>11604350.92771934</v>
      </c>
      <c r="FFR2" t="n">
        <v>6766660.275601235</v>
      </c>
      <c r="FFS2" t="n">
        <v>7266394.201795144</v>
      </c>
      <c r="FFT2" t="n">
        <v>9000732.104225053</v>
      </c>
      <c r="FFU2" t="n">
        <v>29449746.1042444</v>
      </c>
      <c r="FFV2" t="n">
        <v>39110286.10853548</v>
      </c>
      <c r="FFW2" t="n">
        <v>45275838.71661893</v>
      </c>
      <c r="FFX2" t="n">
        <v>46318469.69865677</v>
      </c>
      <c r="FFY2" t="n">
        <v>42086554.88948201</v>
      </c>
      <c r="FFZ2" t="n">
        <v>40482625.42926602</v>
      </c>
      <c r="FGA2" t="n">
        <v>43908251.54592454</v>
      </c>
      <c r="FGB2" t="n">
        <v>52821762.09920872</v>
      </c>
      <c r="FGC2" t="n">
        <v>52878733.10673711</v>
      </c>
      <c r="FGD2" t="n">
        <v>68685142.01273984</v>
      </c>
      <c r="FGE2" t="n">
        <v>75301635.35806522</v>
      </c>
      <c r="FGF2" t="n">
        <v>71219834.41439</v>
      </c>
      <c r="FGG2" t="n">
        <v>99287216.7107724</v>
      </c>
      <c r="FGH2" t="n">
        <v>88474849.25276843</v>
      </c>
      <c r="FGI2" t="n">
        <v>85571151.68522938</v>
      </c>
      <c r="FGJ2" t="n">
        <v>87113453.27982494</v>
      </c>
      <c r="FGK2" t="n">
        <v>93912432.63208596</v>
      </c>
      <c r="FGL2" t="n">
        <v>71919185.12699635</v>
      </c>
      <c r="FGM2" t="n">
        <v>34901572.05612258</v>
      </c>
      <c r="FGN2" t="n">
        <v>17545869.7717988</v>
      </c>
      <c r="FGO2" t="n">
        <v>11707940.98913222</v>
      </c>
      <c r="FGP2" t="n">
        <v>7898501.400541628</v>
      </c>
      <c r="FGQ2" t="n">
        <v>6379305.389692214</v>
      </c>
      <c r="FGR2" t="n">
        <v>8055789.381319009</v>
      </c>
      <c r="FGS2" t="n">
        <v>23203803.77800129</v>
      </c>
      <c r="FGT2" t="n">
        <v>46368947.84972685</v>
      </c>
      <c r="FGU2" t="n">
        <v>53845835.96393713</v>
      </c>
      <c r="FGV2" t="n">
        <v>45503872.78414006</v>
      </c>
      <c r="FGW2" t="n">
        <v>45012521.03236479</v>
      </c>
      <c r="FGX2" t="n">
        <v>45814606.00056256</v>
      </c>
      <c r="FGY2" t="n">
        <v>45373117.06167479</v>
      </c>
      <c r="FGZ2" t="n">
        <v>45141203.76413224</v>
      </c>
      <c r="FHA2" t="n">
        <v>53092695.04109907</v>
      </c>
      <c r="FHB2" t="n">
        <v>51142869.00390734</v>
      </c>
      <c r="FHC2" t="n">
        <v>77006601.60657623</v>
      </c>
      <c r="FHD2" t="n">
        <v>72787041.37414631</v>
      </c>
      <c r="FHE2" t="n">
        <v>87249285.06285901</v>
      </c>
      <c r="FHF2" t="n">
        <v>95494005.66921221</v>
      </c>
      <c r="FHG2" t="n">
        <v>83922749.07426944</v>
      </c>
      <c r="FHH2" t="n">
        <v>90582869.70646554</v>
      </c>
      <c r="FHI2" t="n">
        <v>93429400.40260103</v>
      </c>
      <c r="FHJ2" t="n">
        <v>78535242.82285739</v>
      </c>
      <c r="FHK2" t="n">
        <v>34983280.31070697</v>
      </c>
      <c r="FHL2" t="n">
        <v>15200761.26707007</v>
      </c>
      <c r="FHM2" t="n">
        <v>13503923.46709569</v>
      </c>
      <c r="FHN2" t="n">
        <v>8124127.893906898</v>
      </c>
      <c r="FHO2" t="n">
        <v>6099301.430924178</v>
      </c>
      <c r="FHP2" t="n">
        <v>9453394.518954981</v>
      </c>
      <c r="FHQ2" t="n">
        <v>23110629.72253475</v>
      </c>
      <c r="FHR2" t="n">
        <v>43335525.57825641</v>
      </c>
      <c r="FHS2" t="n">
        <v>60548522.58334146</v>
      </c>
      <c r="FHT2" t="n">
        <v>50528567.87481572</v>
      </c>
      <c r="FHU2" t="n">
        <v>46092634.59727947</v>
      </c>
      <c r="FHV2" t="n">
        <v>38907014.1297208</v>
      </c>
      <c r="FHW2" t="n">
        <v>42677162.91642884</v>
      </c>
      <c r="FHX2" t="n">
        <v>51177589.90230478</v>
      </c>
      <c r="FHY2" t="n">
        <v>56948744.39448066</v>
      </c>
      <c r="FHZ2" t="n">
        <v>55681006.56507698</v>
      </c>
      <c r="FIA2" t="n">
        <v>65555979.91501569</v>
      </c>
      <c r="FIB2" t="n">
        <v>79540611.80557841</v>
      </c>
      <c r="FIC2" t="n">
        <v>85928700.66055357</v>
      </c>
      <c r="FID2" t="n">
        <v>90928459.81133351</v>
      </c>
      <c r="FIE2" t="n">
        <v>94344142.73569253</v>
      </c>
      <c r="FIF2" t="n">
        <v>73462395.47203988</v>
      </c>
      <c r="FIG2" t="n">
        <v>96315227.75630125</v>
      </c>
      <c r="FIH2" t="n">
        <v>68271579.94806132</v>
      </c>
      <c r="FII2" t="n">
        <v>37397575.47232985</v>
      </c>
      <c r="FIJ2" t="n">
        <v>15868078.4156117</v>
      </c>
      <c r="FIK2" t="n">
        <v>12569067.91542381</v>
      </c>
      <c r="FIL2" t="n">
        <v>7094022.637820816</v>
      </c>
      <c r="FIM2" t="n">
        <v>6087298.757181887</v>
      </c>
      <c r="FIN2" t="n">
        <v>9254706.385570202</v>
      </c>
      <c r="FIO2" t="n">
        <v>26736167.82023877</v>
      </c>
      <c r="FIP2" t="n">
        <v>39627519.41238414</v>
      </c>
      <c r="FIQ2" t="n">
        <v>51468732.57045054</v>
      </c>
      <c r="FIR2" t="n">
        <v>58143726.44470629</v>
      </c>
      <c r="FIS2" t="n">
        <v>40705581.10769996</v>
      </c>
      <c r="FIT2" t="n">
        <v>36360164.35808288</v>
      </c>
      <c r="FIU2" t="n">
        <v>44994968.26469778</v>
      </c>
      <c r="FIV2" t="n">
        <v>56078828.15379447</v>
      </c>
      <c r="FIW2" t="n">
        <v>52215391.77288424</v>
      </c>
      <c r="FIX2" t="n">
        <v>52661731.55746844</v>
      </c>
      <c r="FIY2" t="n">
        <v>74388502.9651123</v>
      </c>
      <c r="FIZ2" t="n">
        <v>74724728.42066522</v>
      </c>
      <c r="FJA2" t="n">
        <v>85381454.23775682</v>
      </c>
      <c r="FJB2" t="n">
        <v>93476061.42728089</v>
      </c>
      <c r="FJC2" t="n">
        <v>102548933.1206094</v>
      </c>
      <c r="FJD2" t="n">
        <v>86203722.89627352</v>
      </c>
      <c r="FJE2" t="n">
        <v>93360121.33715345</v>
      </c>
      <c r="FJF2" t="n">
        <v>73449485.32222119</v>
      </c>
      <c r="FJG2" t="n">
        <v>37955413.58777788</v>
      </c>
      <c r="FJH2" t="n">
        <v>18560966.7235441</v>
      </c>
      <c r="FJI2" t="n">
        <v>12258313.0181038</v>
      </c>
      <c r="FJJ2" t="n">
        <v>7274540.621155519</v>
      </c>
      <c r="FJK2" t="n">
        <v>6460474.913088838</v>
      </c>
      <c r="FJL2" t="n">
        <v>8544952.801963743</v>
      </c>
      <c r="FJM2" t="n">
        <v>22039491.52974745</v>
      </c>
      <c r="FJN2" t="n">
        <v>45936615.2268699</v>
      </c>
      <c r="FJO2" t="n">
        <v>43922034.79393218</v>
      </c>
      <c r="FJP2" t="n">
        <v>46849319.98222069</v>
      </c>
      <c r="FJQ2" t="n">
        <v>36153899.19899061</v>
      </c>
      <c r="FJR2" t="n">
        <v>45143227.41112947</v>
      </c>
      <c r="FJS2" t="n">
        <v>39560839.86931198</v>
      </c>
      <c r="FJT2" t="n">
        <v>49729702.69153315</v>
      </c>
      <c r="FJU2" t="n">
        <v>50246374.39434962</v>
      </c>
      <c r="FJV2" t="n">
        <v>62966906.78315288</v>
      </c>
      <c r="FJW2" t="n">
        <v>66235117.21501336</v>
      </c>
      <c r="FJX2" t="n">
        <v>68404891.54456984</v>
      </c>
      <c r="FJY2" t="n">
        <v>78037369.81792222</v>
      </c>
      <c r="FJZ2" t="n">
        <v>84739134.17380401</v>
      </c>
      <c r="FKA2" t="n">
        <v>97923071.77050418</v>
      </c>
      <c r="FKB2" t="n">
        <v>93849281.37926331</v>
      </c>
      <c r="FKC2" t="n">
        <v>97205583.81404448</v>
      </c>
      <c r="FKD2" t="n">
        <v>68616493.19711326</v>
      </c>
      <c r="FKE2" t="n">
        <v>36979005.31455673</v>
      </c>
      <c r="FKF2" t="n">
        <v>16261141.28612362</v>
      </c>
      <c r="FKG2" t="n">
        <v>11892665.32403922</v>
      </c>
      <c r="FKH2" t="n">
        <v>8093769.127020795</v>
      </c>
      <c r="FKI2" t="n">
        <v>6142441.956563016</v>
      </c>
      <c r="FKJ2" t="n">
        <v>8261159.636354225</v>
      </c>
      <c r="FKK2" t="n">
        <v>25018468.91841021</v>
      </c>
      <c r="FKL2" t="n">
        <v>42931323.9725389</v>
      </c>
      <c r="FKM2" t="n">
        <v>51527106.02814353</v>
      </c>
      <c r="FKN2" t="n">
        <v>52565109.60169523</v>
      </c>
      <c r="FKO2" t="n">
        <v>43215979.89940966</v>
      </c>
      <c r="FKP2" t="n">
        <v>43771292.23595173</v>
      </c>
      <c r="FKQ2" t="n">
        <v>40313579.59591369</v>
      </c>
      <c r="FKR2" t="n">
        <v>55922508.33456846</v>
      </c>
      <c r="FKS2" t="n">
        <v>53288959.11583744</v>
      </c>
      <c r="FKT2" t="n">
        <v>60569673.66278131</v>
      </c>
      <c r="FKU2" t="n">
        <v>77381155.96342671</v>
      </c>
      <c r="FKV2" t="n">
        <v>64154612.27481733</v>
      </c>
      <c r="FKW2" t="n">
        <v>78024641.44066668</v>
      </c>
      <c r="FKX2" t="n">
        <v>85153107.60322393</v>
      </c>
      <c r="FKY2" t="n">
        <v>103459722.5026475</v>
      </c>
      <c r="FKZ2" t="n">
        <v>101130000.1710556</v>
      </c>
      <c r="FLA2" t="n">
        <v>84124617.55132759</v>
      </c>
      <c r="FLB2" t="n">
        <v>70788620.53982854</v>
      </c>
      <c r="FLC2" t="n">
        <v>33710436.8911674</v>
      </c>
      <c r="FLD2" t="n">
        <v>17084199.57617977</v>
      </c>
      <c r="FLE2" t="n">
        <v>11250641.61729318</v>
      </c>
      <c r="FLF2" t="n">
        <v>7960155.304264785</v>
      </c>
      <c r="FLG2" t="n">
        <v>6251762.304102238</v>
      </c>
      <c r="FLH2" t="n">
        <v>9480227.794695145</v>
      </c>
      <c r="FLI2" t="n">
        <v>26444012.78201968</v>
      </c>
      <c r="FLJ2" t="n">
        <v>41612892.97969078</v>
      </c>
      <c r="FLK2" t="n">
        <v>45387249.78078973</v>
      </c>
      <c r="FLL2" t="n">
        <v>53261954.14776868</v>
      </c>
      <c r="FLM2" t="n">
        <v>42312128.99353607</v>
      </c>
      <c r="FLN2" t="n">
        <v>41342626.9580541</v>
      </c>
      <c r="FLO2" t="n">
        <v>46931981.83983332</v>
      </c>
      <c r="FLP2" t="n">
        <v>45854478.45914961</v>
      </c>
      <c r="FLQ2" t="n">
        <v>48242054.41470764</v>
      </c>
      <c r="FLR2" t="n">
        <v>60835929.9050169</v>
      </c>
      <c r="FLS2" t="n">
        <v>65663007.43721922</v>
      </c>
      <c r="FLT2" t="n">
        <v>77592331.78313194</v>
      </c>
      <c r="FLU2" t="n">
        <v>95025329.14792193</v>
      </c>
      <c r="FLV2" t="n">
        <v>80271904.35311237</v>
      </c>
      <c r="FLW2" t="n">
        <v>97153480.16770546</v>
      </c>
      <c r="FLX2" t="n">
        <v>90910337.37481703</v>
      </c>
      <c r="FLY2" t="n">
        <v>94487982.70678398</v>
      </c>
      <c r="FLZ2" t="n">
        <v>83456933.87556103</v>
      </c>
      <c r="FMA2" t="n">
        <v>39021121.20805688</v>
      </c>
      <c r="FMB2" t="n">
        <v>18081137.67634444</v>
      </c>
      <c r="FMC2" t="n">
        <v>12413935.45575315</v>
      </c>
      <c r="FMD2" t="n">
        <v>7773006.595315652</v>
      </c>
      <c r="FME2" t="n">
        <v>6499536.483170418</v>
      </c>
      <c r="FMF2" t="n">
        <v>8615375.375908548</v>
      </c>
      <c r="FMG2" t="n">
        <v>27678017.29670999</v>
      </c>
      <c r="FMH2" t="n">
        <v>47568499.64748593</v>
      </c>
      <c r="FMI2" t="n">
        <v>54535140.53826336</v>
      </c>
      <c r="FMJ2" t="n">
        <v>46671401.53617254</v>
      </c>
      <c r="FMK2" t="n">
        <v>46758439.20243779</v>
      </c>
      <c r="FML2" t="n">
        <v>40155590.00794111</v>
      </c>
      <c r="FMM2" t="n">
        <v>44208041.92827696</v>
      </c>
      <c r="FMN2" t="n">
        <v>40854385.666979</v>
      </c>
      <c r="FMO2" t="n">
        <v>52365613.28742953</v>
      </c>
      <c r="FMP2" t="n">
        <v>60050266.56983544</v>
      </c>
      <c r="FMQ2" t="n">
        <v>55106808.93767084</v>
      </c>
      <c r="FMR2" t="n">
        <v>70704186.84218124</v>
      </c>
      <c r="FMS2" t="n">
        <v>86411322.33909121</v>
      </c>
      <c r="FMT2" t="n">
        <v>85245288.61141914</v>
      </c>
      <c r="FMU2" t="n">
        <v>100106441.5127512</v>
      </c>
      <c r="FMV2" t="n">
        <v>88416959.73926598</v>
      </c>
      <c r="FMW2" t="n">
        <v>86919104.82179244</v>
      </c>
      <c r="FMX2" t="n">
        <v>74954821.21926549</v>
      </c>
      <c r="FMY2" t="n">
        <v>34857633.34010223</v>
      </c>
      <c r="FMZ2" t="n">
        <v>16059563.49353456</v>
      </c>
      <c r="FNA2" t="n">
        <v>9834704.883394942</v>
      </c>
      <c r="FNB2" t="n">
        <v>8709551.994679447</v>
      </c>
      <c r="FNC2" t="n">
        <v>6468358.508626958</v>
      </c>
      <c r="FND2" t="n">
        <v>9566758.72038671</v>
      </c>
      <c r="FNE2" t="n">
        <v>27325257.05550978</v>
      </c>
      <c r="FNF2" t="n">
        <v>43085199.39691559</v>
      </c>
      <c r="FNG2" t="n">
        <v>55742502.1388756</v>
      </c>
      <c r="FNH2" t="n">
        <v>51453180.34174714</v>
      </c>
      <c r="FNI2" t="n">
        <v>41498227.3574618</v>
      </c>
      <c r="FNJ2" t="n">
        <v>44604699.38442169</v>
      </c>
      <c r="FNK2" t="n">
        <v>39571122.65482404</v>
      </c>
      <c r="FNL2" t="n">
        <v>43778920.64406635</v>
      </c>
      <c r="FNM2" t="n">
        <v>57332066.01454541</v>
      </c>
      <c r="FNN2" t="n">
        <v>60179855.3883123</v>
      </c>
      <c r="FNO2" t="n">
        <v>63088210.88718499</v>
      </c>
      <c r="FNP2" t="n">
        <v>83764272.06335488</v>
      </c>
      <c r="FNQ2" t="n">
        <v>94909126.11365122</v>
      </c>
      <c r="FNR2" t="n">
        <v>93814743.73974279</v>
      </c>
      <c r="FNS2" t="n">
        <v>112269302.0932397</v>
      </c>
      <c r="FNT2" t="n">
        <v>85128171.79126324</v>
      </c>
      <c r="FNU2" t="n">
        <v>98221899.94125521</v>
      </c>
      <c r="FNV2" t="n">
        <v>70078887.58514312</v>
      </c>
      <c r="FNW2" t="n">
        <v>33102389.17585307</v>
      </c>
      <c r="FNX2" t="n">
        <v>15777145.16849763</v>
      </c>
      <c r="FNY2" t="n">
        <v>11330954.78313022</v>
      </c>
      <c r="FNZ2" t="n">
        <v>8064802.320949672</v>
      </c>
      <c r="FOA2" t="n">
        <v>5571208.982072866</v>
      </c>
      <c r="FOB2" t="n">
        <v>8791135.403370405</v>
      </c>
      <c r="FOC2" t="n">
        <v>25599804.64533751</v>
      </c>
      <c r="FOD2" t="n">
        <v>44289323.39540204</v>
      </c>
      <c r="FOE2" t="n">
        <v>51019528.51042652</v>
      </c>
      <c r="FOF2" t="n">
        <v>40072987.74455878</v>
      </c>
      <c r="FOG2" t="n">
        <v>39505850.13953049</v>
      </c>
      <c r="FOH2" t="n">
        <v>44294115.18556164</v>
      </c>
      <c r="FOI2" t="n">
        <v>49878335.77528537</v>
      </c>
      <c r="FOJ2" t="n">
        <v>52342125.07214266</v>
      </c>
      <c r="FOK2" t="n">
        <v>46185255.90052523</v>
      </c>
      <c r="FOL2" t="n">
        <v>54650714.98507158</v>
      </c>
      <c r="FOM2" t="n">
        <v>73426415.96201414</v>
      </c>
      <c r="FON2" t="n">
        <v>78760699.8336854</v>
      </c>
      <c r="FOO2" t="n">
        <v>83818027.22290073</v>
      </c>
      <c r="FOP2" t="n">
        <v>87078289.91112271</v>
      </c>
      <c r="FOQ2" t="n">
        <v>94403607.62190095</v>
      </c>
      <c r="FOR2" t="n">
        <v>94597683.74806586</v>
      </c>
      <c r="FOS2" t="n">
        <v>105729077.5241679</v>
      </c>
      <c r="FOT2" t="n">
        <v>74855966.92962326</v>
      </c>
      <c r="FOU2" t="n">
        <v>34073593.44970953</v>
      </c>
      <c r="FOV2" t="n">
        <v>19437219.49795876</v>
      </c>
      <c r="FOW2" t="n">
        <v>10540920.89369855</v>
      </c>
      <c r="FOX2" t="n">
        <v>7660874.67904029</v>
      </c>
      <c r="FOY2" t="n">
        <v>5701425.93093981</v>
      </c>
      <c r="FOZ2" t="n">
        <v>9662734.893990856</v>
      </c>
      <c r="FPA2" t="n">
        <v>29517347.42951208</v>
      </c>
      <c r="FPB2" t="n">
        <v>41579380.95410292</v>
      </c>
      <c r="FPC2" t="n">
        <v>49049788.72561344</v>
      </c>
      <c r="FPD2" t="n">
        <v>54021698.89095137</v>
      </c>
      <c r="FPE2" t="n">
        <v>49275645.86101113</v>
      </c>
      <c r="FPF2" t="n">
        <v>36717394.84153106</v>
      </c>
      <c r="FPG2" t="n">
        <v>40385764.84794489</v>
      </c>
      <c r="FPH2" t="n">
        <v>47767681.21404207</v>
      </c>
      <c r="FPI2" t="n">
        <v>49498980.09701906</v>
      </c>
      <c r="FPJ2" t="n">
        <v>64012499.4392217</v>
      </c>
      <c r="FPK2" t="n">
        <v>56346365.71590097</v>
      </c>
      <c r="FPL2" t="n">
        <v>74060379.79089856</v>
      </c>
      <c r="FPM2" t="n">
        <v>91476049.61527641</v>
      </c>
      <c r="FPN2" t="n">
        <v>90551484.9028348</v>
      </c>
      <c r="FPO2" t="n">
        <v>105465930.0020747</v>
      </c>
      <c r="FPP2" t="n">
        <v>78894936.55811381</v>
      </c>
      <c r="FPQ2" t="n">
        <v>90184296.53465474</v>
      </c>
      <c r="FPR2" t="n">
        <v>75880755.65834211</v>
      </c>
      <c r="FPS2" t="n">
        <v>34290637.06056887</v>
      </c>
      <c r="FPT2" t="n">
        <v>19500384.30501767</v>
      </c>
      <c r="FPU2" t="n">
        <v>11636504.60208196</v>
      </c>
      <c r="FPV2" t="n">
        <v>7827154.108928815</v>
      </c>
      <c r="FPW2" t="n">
        <v>5812339.325842513</v>
      </c>
      <c r="FPX2" t="n">
        <v>7906127.990337592</v>
      </c>
      <c r="FPY2" t="n">
        <v>25854454.43957689</v>
      </c>
      <c r="FPZ2" t="n">
        <v>46738842.82119147</v>
      </c>
      <c r="FQA2" t="n">
        <v>56336921.9022688</v>
      </c>
      <c r="FQB2" t="n">
        <v>51278689.94585212</v>
      </c>
      <c r="FQC2" t="n">
        <v>44694423.34742304</v>
      </c>
      <c r="FQD2" t="n">
        <v>39193341.78810748</v>
      </c>
      <c r="FQE2" t="n">
        <v>47226244.72582993</v>
      </c>
      <c r="FQF2" t="n">
        <v>48275022.88172521</v>
      </c>
      <c r="FQG2" t="n">
        <v>55418494.21948336</v>
      </c>
      <c r="FQH2" t="n">
        <v>59407058.49216044</v>
      </c>
      <c r="FQI2" t="n">
        <v>68330194.010111</v>
      </c>
      <c r="FQJ2" t="n">
        <v>84001393.34160066</v>
      </c>
      <c r="FQK2" t="n">
        <v>88770791.64781526</v>
      </c>
      <c r="FQL2" t="n">
        <v>99999374.80645898</v>
      </c>
      <c r="FQM2" t="n">
        <v>91377169.01422673</v>
      </c>
      <c r="FQN2" t="n">
        <v>82571633.63887693</v>
      </c>
      <c r="FQO2" t="n">
        <v>104351172.6613569</v>
      </c>
      <c r="FQP2" t="n">
        <v>78179129.05514908</v>
      </c>
      <c r="FQQ2" t="n">
        <v>35622544.45491757</v>
      </c>
      <c r="FQR2" t="n">
        <v>15763442.82684651</v>
      </c>
      <c r="FQS2" t="n">
        <v>11843689.68971629</v>
      </c>
      <c r="FQT2" t="n">
        <v>7155156.847418442</v>
      </c>
      <c r="FQU2" t="n">
        <v>6325891.389291866</v>
      </c>
      <c r="FQV2" t="n">
        <v>9718693.733382635</v>
      </c>
      <c r="FQW2" t="n">
        <v>23915002.12216395</v>
      </c>
      <c r="FQX2" t="n">
        <v>48285743.38310663</v>
      </c>
      <c r="FQY2" t="n">
        <v>55427235.21335903</v>
      </c>
      <c r="FQZ2" t="n">
        <v>48791351.61406399</v>
      </c>
      <c r="FRA2" t="n">
        <v>37944370.18051416</v>
      </c>
      <c r="FRB2" t="n">
        <v>43114943.47570813</v>
      </c>
      <c r="FRC2" t="n">
        <v>43690013.60442731</v>
      </c>
      <c r="FRD2" t="n">
        <v>48784825.61189835</v>
      </c>
      <c r="FRE2" t="n">
        <v>50705222.14039608</v>
      </c>
      <c r="FRF2" t="n">
        <v>58479754.66547756</v>
      </c>
      <c r="FRG2" t="n">
        <v>75178148.88396034</v>
      </c>
      <c r="FRH2" t="n">
        <v>77176802.67005041</v>
      </c>
      <c r="FRI2" t="n">
        <v>95096168.19493398</v>
      </c>
      <c r="FRJ2" t="n">
        <v>94327226.86057544</v>
      </c>
      <c r="FRK2" t="n">
        <v>110589974.034456</v>
      </c>
      <c r="FRL2" t="n">
        <v>102328958.3559034</v>
      </c>
      <c r="FRM2" t="n">
        <v>103122000.9823078</v>
      </c>
      <c r="FRN2" t="n">
        <v>76300510.09014688</v>
      </c>
      <c r="FRO2" t="n">
        <v>35303644.1898268</v>
      </c>
      <c r="FRP2" t="n">
        <v>17100573.36180782</v>
      </c>
      <c r="FRQ2" t="n">
        <v>11424026.01048654</v>
      </c>
      <c r="FRR2" t="n">
        <v>7718608.017493775</v>
      </c>
      <c r="FRS2" t="n">
        <v>7791942.407149844</v>
      </c>
      <c r="FRT2" t="n">
        <v>7163058.038711762</v>
      </c>
      <c r="FRU2" t="n">
        <v>22960756.19078148</v>
      </c>
      <c r="FRV2" t="n">
        <v>51806877.00686134</v>
      </c>
      <c r="FRW2" t="n">
        <v>58830793.32412176</v>
      </c>
      <c r="FRX2" t="n">
        <v>48031755.12839039</v>
      </c>
      <c r="FRY2" t="n">
        <v>48235166.17911148</v>
      </c>
      <c r="FRZ2" t="n">
        <v>46670054.32265677</v>
      </c>
      <c r="FSA2" t="n">
        <v>46455087.42532277</v>
      </c>
      <c r="FSB2" t="n">
        <v>47031838.02817956</v>
      </c>
      <c r="FSC2" t="n">
        <v>52399575.01932266</v>
      </c>
      <c r="FSD2" t="n">
        <v>63992862.92957918</v>
      </c>
      <c r="FSE2" t="n">
        <v>74493544.00812872</v>
      </c>
      <c r="FSF2" t="n">
        <v>74795450.8205635</v>
      </c>
      <c r="FSG2" t="n">
        <v>87633586.41332868</v>
      </c>
      <c r="FSH2" t="n">
        <v>110130818.3302963</v>
      </c>
      <c r="FSI2" t="n">
        <v>106554610.0675906</v>
      </c>
      <c r="FSJ2" t="n">
        <v>98826281.16762713</v>
      </c>
      <c r="FSK2" t="n">
        <v>93801914.59789799</v>
      </c>
      <c r="FSL2" t="n">
        <v>74307699.26200077</v>
      </c>
      <c r="FSM2" t="n">
        <v>34876271.04629501</v>
      </c>
      <c r="FSN2" t="n">
        <v>18015544.82945372</v>
      </c>
      <c r="FSO2" t="n">
        <v>11371424.75896935</v>
      </c>
      <c r="FSP2" t="n">
        <v>8570210.68752986</v>
      </c>
      <c r="FSQ2" t="n">
        <v>6497504.895919265</v>
      </c>
      <c r="FSR2" t="n">
        <v>10218784.92472665</v>
      </c>
      <c r="FSS2" t="n">
        <v>26407894.57572921</v>
      </c>
      <c r="FST2" t="n">
        <v>44373531.7977322</v>
      </c>
      <c r="FSU2" t="n">
        <v>50677478.07627495</v>
      </c>
      <c r="FSV2" t="n">
        <v>44744735.36746214</v>
      </c>
      <c r="FSW2" t="n">
        <v>41791381.71427688</v>
      </c>
      <c r="FSX2" t="n">
        <v>42433808.62100874</v>
      </c>
      <c r="FSY2" t="n">
        <v>47852007.6541875</v>
      </c>
      <c r="FSZ2" t="n">
        <v>55928195.08122938</v>
      </c>
      <c r="FTA2" t="n">
        <v>48001405.26410093</v>
      </c>
      <c r="FTB2" t="n">
        <v>59637724.03789891</v>
      </c>
      <c r="FTC2" t="n">
        <v>75083223.49262795</v>
      </c>
      <c r="FTD2" t="n">
        <v>78173289.24245834</v>
      </c>
      <c r="FTE2" t="n">
        <v>82102574.59324042</v>
      </c>
      <c r="FTF2" t="n">
        <v>100504733.7629876</v>
      </c>
      <c r="FTG2" t="n">
        <v>94570419.38399899</v>
      </c>
      <c r="FTH2" t="n">
        <v>87478468.03962627</v>
      </c>
      <c r="FTI2" t="n">
        <v>96994908.33020869</v>
      </c>
      <c r="FTJ2" t="n">
        <v>67020142.40806771</v>
      </c>
      <c r="FTK2" t="n">
        <v>29216357.25711146</v>
      </c>
      <c r="FTL2" t="n">
        <v>17416054.9790812</v>
      </c>
      <c r="FTM2" t="n">
        <v>9795100.805694263</v>
      </c>
      <c r="FTN2" t="n">
        <v>7490583.165051378</v>
      </c>
      <c r="FTO2" t="n">
        <v>5714276.477059215</v>
      </c>
      <c r="FTP2" t="n">
        <v>9208131.451063588</v>
      </c>
      <c r="FTQ2" t="n">
        <v>26571402.79956093</v>
      </c>
      <c r="FTR2" t="n">
        <v>40423642.07880907</v>
      </c>
      <c r="FTS2" t="n">
        <v>59623447.54694411</v>
      </c>
      <c r="FTT2" t="n">
        <v>56496189.11887254</v>
      </c>
      <c r="FTU2" t="n">
        <v>43134935.25762348</v>
      </c>
      <c r="FTV2" t="n">
        <v>42575037.0058278</v>
      </c>
      <c r="FTW2" t="n">
        <v>38996108.48992224</v>
      </c>
      <c r="FTX2" t="n">
        <v>47807434.40288082</v>
      </c>
      <c r="FTY2" t="n">
        <v>44264716.06464767</v>
      </c>
      <c r="FTZ2" t="n">
        <v>60905956.18708169</v>
      </c>
      <c r="FUA2" t="n">
        <v>65043883.80094171</v>
      </c>
      <c r="FUB2" t="n">
        <v>73605691.31392048</v>
      </c>
      <c r="FUC2" t="n">
        <v>74947797.10671049</v>
      </c>
      <c r="FUD2" t="n">
        <v>86401554.00119275</v>
      </c>
      <c r="FUE2" t="n">
        <v>93632855.20264205</v>
      </c>
      <c r="FUF2" t="n">
        <v>90959713.26241323</v>
      </c>
      <c r="FUG2" t="n">
        <v>103838944.7495685</v>
      </c>
      <c r="FUH2" t="n">
        <v>75214714.35482611</v>
      </c>
      <c r="FUI2" t="n">
        <v>33483178.72367326</v>
      </c>
      <c r="FUJ2" t="n">
        <v>18484714.15029764</v>
      </c>
      <c r="FUK2" t="n">
        <v>12825846.2482377</v>
      </c>
      <c r="FUL2" t="n">
        <v>8399633.017322462</v>
      </c>
      <c r="FUM2" t="n">
        <v>5999302.520238941</v>
      </c>
      <c r="FUN2" t="n">
        <v>9288427.830916911</v>
      </c>
      <c r="FUO2" t="n">
        <v>25909275.98450793</v>
      </c>
      <c r="FUP2" t="n">
        <v>40599744.98817094</v>
      </c>
      <c r="FUQ2" t="n">
        <v>51843425.66469632</v>
      </c>
      <c r="FUR2" t="n">
        <v>51451572.02813673</v>
      </c>
      <c r="FUS2" t="n">
        <v>43489918.58802681</v>
      </c>
      <c r="FUT2" t="n">
        <v>39600721.44369414</v>
      </c>
      <c r="FUU2" t="n">
        <v>43031376.49247772</v>
      </c>
      <c r="FUV2" t="n">
        <v>52558129.9350204</v>
      </c>
      <c r="FUW2" t="n">
        <v>52514721.36320058</v>
      </c>
      <c r="FUX2" t="n">
        <v>56615609.67028476</v>
      </c>
      <c r="FUY2" t="n">
        <v>66302806.98205723</v>
      </c>
      <c r="FUZ2" t="n">
        <v>83173189.49256045</v>
      </c>
      <c r="FVA2" t="n">
        <v>85626558.19563046</v>
      </c>
      <c r="FVB2" t="n">
        <v>95460508.32654259</v>
      </c>
      <c r="FVC2" t="n">
        <v>95711235.05221409</v>
      </c>
      <c r="FVD2" t="n">
        <v>94216795.91421583</v>
      </c>
      <c r="FVE2" t="n">
        <v>90256156.86767486</v>
      </c>
      <c r="FVF2" t="n">
        <v>77426060.52530488</v>
      </c>
      <c r="FVG2" t="n">
        <v>34011191.5114347</v>
      </c>
      <c r="FVH2" t="n">
        <v>16214045.16873969</v>
      </c>
      <c r="FVI2" t="n">
        <v>11291340.82002353</v>
      </c>
      <c r="FVJ2" t="n">
        <v>8334647.370250413</v>
      </c>
      <c r="FVK2" t="n">
        <v>6817082.737605501</v>
      </c>
      <c r="FVL2" t="n">
        <v>9903322.823007155</v>
      </c>
      <c r="FVM2" t="n">
        <v>22474959.5797125</v>
      </c>
      <c r="FVN2" t="n">
        <v>44646726.59875482</v>
      </c>
      <c r="FVO2" t="n">
        <v>61679296.56240693</v>
      </c>
      <c r="FVP2" t="n">
        <v>44437632.54777658</v>
      </c>
      <c r="FVQ2" t="n">
        <v>38891526.66020219</v>
      </c>
      <c r="FVR2" t="n">
        <v>41140234.89213935</v>
      </c>
      <c r="FVS2" t="n">
        <v>42401856.38059013</v>
      </c>
      <c r="FVT2" t="n">
        <v>46213142.61868625</v>
      </c>
      <c r="FVU2" t="n">
        <v>48424993.93596983</v>
      </c>
      <c r="FVV2" t="n">
        <v>60849485.84108463</v>
      </c>
      <c r="FVW2" t="n">
        <v>65881221.47746774</v>
      </c>
      <c r="FVX2" t="n">
        <v>89424582.40512493</v>
      </c>
      <c r="FVY2" t="n">
        <v>83428259.22127831</v>
      </c>
      <c r="FVZ2" t="n">
        <v>86657303.13830006</v>
      </c>
      <c r="FWA2" t="n">
        <v>96243806.06365225</v>
      </c>
      <c r="FWB2" t="n">
        <v>96239825.83026671</v>
      </c>
      <c r="FWC2" t="n">
        <v>88424631.30861947</v>
      </c>
      <c r="FWD2" t="n">
        <v>76592491.30790806</v>
      </c>
      <c r="FWE2" t="n">
        <v>33986599.69473387</v>
      </c>
      <c r="FWF2" t="n">
        <v>17287186.55408552</v>
      </c>
      <c r="FWG2" t="n">
        <v>10851804.07397006</v>
      </c>
      <c r="FWH2" t="n">
        <v>7970620.251370348</v>
      </c>
      <c r="FWI2" t="n">
        <v>6466899.243256181</v>
      </c>
      <c r="FWJ2" t="n">
        <v>9617396.776186515</v>
      </c>
      <c r="FWK2" t="n">
        <v>26563484.50929672</v>
      </c>
      <c r="FWL2" t="n">
        <v>42586268.03066753</v>
      </c>
      <c r="FWM2" t="n">
        <v>46724144.36991732</v>
      </c>
      <c r="FWN2" t="n">
        <v>53846043.67955421</v>
      </c>
      <c r="FWO2" t="n">
        <v>41973273.16757652</v>
      </c>
      <c r="FWP2" t="n">
        <v>37614768.8888317</v>
      </c>
      <c r="FWQ2" t="n">
        <v>43780772.33060123</v>
      </c>
      <c r="FWR2" t="n">
        <v>48168701.68778754</v>
      </c>
      <c r="FWS2" t="n">
        <v>57165465.94495104</v>
      </c>
      <c r="FWT2" t="n">
        <v>63100255.44173147</v>
      </c>
      <c r="FWU2" t="n">
        <v>70874232.13551006</v>
      </c>
      <c r="FWV2" t="n">
        <v>82307584.16632429</v>
      </c>
      <c r="FWW2" t="n">
        <v>76563463.60019371</v>
      </c>
      <c r="FWX2" t="n">
        <v>99369151.76469806</v>
      </c>
      <c r="FWY2" t="n">
        <v>93675778.43624362</v>
      </c>
      <c r="FWZ2" t="n">
        <v>90708341.29901092</v>
      </c>
      <c r="FXA2" t="n">
        <v>93483322.33075793</v>
      </c>
      <c r="FXB2" t="n">
        <v>66898010.68661312</v>
      </c>
      <c r="FXC2" t="n">
        <v>31172415.02883158</v>
      </c>
      <c r="FXD2" t="n">
        <v>22074146.80778129</v>
      </c>
      <c r="FXE2" t="n">
        <v>12740336.10611379</v>
      </c>
      <c r="FXF2" t="n">
        <v>7788488.886335766</v>
      </c>
      <c r="FXG2" t="n">
        <v>5284986.444136238</v>
      </c>
      <c r="FXH2" t="n">
        <v>8856888.440262901</v>
      </c>
      <c r="FXI2" t="n">
        <v>26806645.66854433</v>
      </c>
      <c r="FXJ2" t="n">
        <v>42883471.6966916</v>
      </c>
      <c r="FXK2" t="n">
        <v>51252778.69900376</v>
      </c>
      <c r="FXL2" t="n">
        <v>56650720.84774453</v>
      </c>
      <c r="FXM2" t="n">
        <v>46107224.2274332</v>
      </c>
      <c r="FXN2" t="n">
        <v>36668339.92988274</v>
      </c>
      <c r="FXO2" t="n">
        <v>47524143.77058683</v>
      </c>
      <c r="FXP2" t="n">
        <v>49890299.00721794</v>
      </c>
      <c r="FXQ2" t="n">
        <v>48161553.48401038</v>
      </c>
      <c r="FXR2" t="n">
        <v>57203504.12618611</v>
      </c>
      <c r="FXS2" t="n">
        <v>67223793.31177948</v>
      </c>
      <c r="FXT2" t="n">
        <v>76134485.39974311</v>
      </c>
      <c r="FXU2" t="n">
        <v>91957288.58945434</v>
      </c>
      <c r="FXV2" t="n">
        <v>101925000.2492434</v>
      </c>
      <c r="FXW2" t="n">
        <v>100206466.0455376</v>
      </c>
      <c r="FXX2" t="n">
        <v>94500310.94509622</v>
      </c>
      <c r="FXY2" t="n">
        <v>95992241.79485226</v>
      </c>
      <c r="FXZ2" t="n">
        <v>75852958.03559913</v>
      </c>
      <c r="FYA2" t="n">
        <v>41852530.75802319</v>
      </c>
      <c r="FYB2" t="n">
        <v>17853190.4138562</v>
      </c>
      <c r="FYC2" t="n">
        <v>10968274.14112241</v>
      </c>
      <c r="FYD2" t="n">
        <v>7383474.541799679</v>
      </c>
      <c r="FYE2" t="n">
        <v>6291853.945248734</v>
      </c>
      <c r="FYF2" t="n">
        <v>7578126.970628632</v>
      </c>
      <c r="FYG2" t="n">
        <v>28156502.59079659</v>
      </c>
      <c r="FYH2" t="n">
        <v>49089635.13376542</v>
      </c>
      <c r="FYI2" t="n">
        <v>49286389.41443489</v>
      </c>
      <c r="FYJ2" t="n">
        <v>53175233.94373584</v>
      </c>
      <c r="FYK2" t="n">
        <v>41272044.14510535</v>
      </c>
      <c r="FYL2" t="n">
        <v>38944184.68883617</v>
      </c>
      <c r="FYM2" t="n">
        <v>40596010.6189755</v>
      </c>
      <c r="FYN2" t="n">
        <v>51321183.90537083</v>
      </c>
      <c r="FYO2" t="n">
        <v>55317675.75143564</v>
      </c>
      <c r="FYP2" t="n">
        <v>60436685.30552399</v>
      </c>
      <c r="FYQ2" t="n">
        <v>65027493.15157833</v>
      </c>
      <c r="FYR2" t="n">
        <v>71632388.14323407</v>
      </c>
      <c r="FYS2" t="n">
        <v>85684489.35255189</v>
      </c>
      <c r="FYT2" t="n">
        <v>91626092.23814893</v>
      </c>
      <c r="FYU2" t="n">
        <v>98112821.46256405</v>
      </c>
      <c r="FYV2" t="n">
        <v>86869990.40382415</v>
      </c>
      <c r="FYW2" t="n">
        <v>93101220.4533262</v>
      </c>
      <c r="FYX2" t="n">
        <v>82423848.30630657</v>
      </c>
      <c r="FYY2" t="n">
        <v>38293892.61382318</v>
      </c>
      <c r="FYZ2" t="n">
        <v>20433287.72833687</v>
      </c>
      <c r="FZA2" t="n">
        <v>10354277.94734349</v>
      </c>
      <c r="FZB2" t="n">
        <v>7395660.791864615</v>
      </c>
      <c r="FZC2" t="n">
        <v>6076599.590422468</v>
      </c>
      <c r="FZD2" t="n">
        <v>9446783.579816336</v>
      </c>
      <c r="FZE2" t="n">
        <v>25718920.24779714</v>
      </c>
      <c r="FZF2" t="n">
        <v>46302279.2171029</v>
      </c>
      <c r="FZG2" t="n">
        <v>47334716.89063402</v>
      </c>
      <c r="FZH2" t="n">
        <v>60041929.26505172</v>
      </c>
      <c r="FZI2" t="n">
        <v>38597466.18814823</v>
      </c>
      <c r="FZJ2" t="n">
        <v>42356546.13620101</v>
      </c>
      <c r="FZK2" t="n">
        <v>42099232.05535185</v>
      </c>
      <c r="FZL2" t="n">
        <v>47856891.18494274</v>
      </c>
      <c r="FZM2" t="n">
        <v>54705263.75744335</v>
      </c>
      <c r="FZN2" t="n">
        <v>60226510.59315818</v>
      </c>
      <c r="FZO2" t="n">
        <v>56434225.04351123</v>
      </c>
      <c r="FZP2" t="n">
        <v>82518675.60107911</v>
      </c>
      <c r="FZQ2" t="n">
        <v>94529057.62791827</v>
      </c>
      <c r="FZR2" t="n">
        <v>94711436.95399022</v>
      </c>
      <c r="FZS2" t="n">
        <v>91928825.88205323</v>
      </c>
      <c r="FZT2" t="n">
        <v>88229867.39914492</v>
      </c>
      <c r="FZU2" t="n">
        <v>79371219.85298266</v>
      </c>
      <c r="FZV2" t="n">
        <v>74399951.7280663</v>
      </c>
      <c r="FZW2" t="n">
        <v>32547359.21393207</v>
      </c>
      <c r="FZX2" t="n">
        <v>14746623.35005185</v>
      </c>
      <c r="FZY2" t="n">
        <v>13218293.56448912</v>
      </c>
      <c r="FZZ2" t="n">
        <v>8055669.069697699</v>
      </c>
      <c r="GAA2" t="n">
        <v>6373385.338846298</v>
      </c>
      <c r="GAB2" t="n">
        <v>8174921.792380176</v>
      </c>
      <c r="GAC2" t="n">
        <v>26670548.59523928</v>
      </c>
      <c r="GAD2" t="n">
        <v>37612994.7406712</v>
      </c>
      <c r="GAE2" t="n">
        <v>56671278.83735791</v>
      </c>
      <c r="GAF2" t="n">
        <v>47371991.21148524</v>
      </c>
      <c r="GAG2" t="n">
        <v>48757539.32246855</v>
      </c>
      <c r="GAH2" t="n">
        <v>42506625.51842205</v>
      </c>
      <c r="GAI2" t="n">
        <v>43226798.87945257</v>
      </c>
      <c r="GAJ2" t="n">
        <v>54298193.35907149</v>
      </c>
      <c r="GAK2" t="n">
        <v>51841550.41749376</v>
      </c>
      <c r="GAL2" t="n">
        <v>60072639.60392785</v>
      </c>
      <c r="GAM2" t="n">
        <v>75348085.41629982</v>
      </c>
      <c r="GAN2" t="n">
        <v>78706296.47128762</v>
      </c>
      <c r="GAO2" t="n">
        <v>76840867.93229493</v>
      </c>
      <c r="GAP2" t="n">
        <v>95420455.71828353</v>
      </c>
      <c r="GAQ2" t="n">
        <v>104004002.1072128</v>
      </c>
      <c r="GAR2" t="n">
        <v>81034518.63643381</v>
      </c>
      <c r="GAS2" t="n">
        <v>100746301.0476175</v>
      </c>
      <c r="GAT2" t="n">
        <v>79308575.37809162</v>
      </c>
      <c r="GAU2" t="n">
        <v>34222685.14746705</v>
      </c>
      <c r="GAV2" t="n">
        <v>16314331.64599653</v>
      </c>
      <c r="GAW2" t="n">
        <v>10498178.46316665</v>
      </c>
      <c r="GAX2" t="n">
        <v>7842540.98300189</v>
      </c>
      <c r="GAY2" t="n">
        <v>6865177.553983402</v>
      </c>
      <c r="GAZ2" t="n">
        <v>9656246.160195448</v>
      </c>
      <c r="GBA2" t="n">
        <v>28567563.63894335</v>
      </c>
      <c r="GBB2" t="n">
        <v>44199203.45746116</v>
      </c>
      <c r="GBC2" t="n">
        <v>56243894.53810014</v>
      </c>
      <c r="GBD2" t="n">
        <v>52827886.1227279</v>
      </c>
      <c r="GBE2" t="n">
        <v>40176963.39919042</v>
      </c>
      <c r="GBF2" t="n">
        <v>33506223.48351862</v>
      </c>
      <c r="GBG2" t="n">
        <v>41734598.38937426</v>
      </c>
      <c r="GBH2" t="n">
        <v>49545358.63866904</v>
      </c>
      <c r="GBI2" t="n">
        <v>56532697.15485255</v>
      </c>
      <c r="GBJ2" t="n">
        <v>56806234.62315354</v>
      </c>
      <c r="GBK2" t="n">
        <v>68183084.9140082</v>
      </c>
      <c r="GBL2" t="n">
        <v>91349988.12295327</v>
      </c>
      <c r="GBM2" t="n">
        <v>75145075.71591508</v>
      </c>
      <c r="GBN2" t="n">
        <v>89277739.89376473</v>
      </c>
      <c r="GBO2" t="n">
        <v>97164630.18576071</v>
      </c>
      <c r="GBP2" t="n">
        <v>93656125.35486901</v>
      </c>
      <c r="GBQ2" t="n">
        <v>83746965.01183653</v>
      </c>
      <c r="GBR2" t="n">
        <v>82353219.85179299</v>
      </c>
      <c r="GBS2" t="n">
        <v>38890207.26463342</v>
      </c>
      <c r="GBT2" t="n">
        <v>17669345.1125127</v>
      </c>
      <c r="GBU2" t="n">
        <v>12119038.31449122</v>
      </c>
      <c r="GBV2" t="n">
        <v>7791017.81780181</v>
      </c>
      <c r="GBW2" t="n">
        <v>5110178.16601739</v>
      </c>
      <c r="GBX2" t="n">
        <v>9185315.502652403</v>
      </c>
      <c r="GBY2" t="n">
        <v>23767044.29422191</v>
      </c>
      <c r="GBZ2" t="n">
        <v>40890258.39745659</v>
      </c>
      <c r="GCA2" t="n">
        <v>46072080.01142438</v>
      </c>
      <c r="GCB2" t="n">
        <v>49142370.92175204</v>
      </c>
      <c r="GCC2" t="n">
        <v>45953967.00503663</v>
      </c>
      <c r="GCD2" t="n">
        <v>43798215.53615741</v>
      </c>
      <c r="GCE2" t="n">
        <v>38018320.71902182</v>
      </c>
      <c r="GCF2" t="n">
        <v>44786904.40307963</v>
      </c>
      <c r="GCG2" t="n">
        <v>51087578.47976826</v>
      </c>
      <c r="GCH2" t="n">
        <v>60515309.96198606</v>
      </c>
      <c r="GCI2" t="n">
        <v>54806910.79797807</v>
      </c>
      <c r="GCJ2" t="n">
        <v>82666881.46489061</v>
      </c>
      <c r="GCK2" t="n">
        <v>91396961.32364661</v>
      </c>
      <c r="GCL2" t="n">
        <v>91213589.68215832</v>
      </c>
      <c r="GCM2" t="n">
        <v>99522515.81172603</v>
      </c>
      <c r="GCN2" t="n">
        <v>86354682.71548092</v>
      </c>
      <c r="GCO2" t="n">
        <v>105619025.6319442</v>
      </c>
      <c r="GCP2" t="n">
        <v>78260031.60483849</v>
      </c>
      <c r="GCQ2" t="n">
        <v>30409293.51569386</v>
      </c>
      <c r="GCR2" t="n">
        <v>17335881.64397886</v>
      </c>
      <c r="GCS2" t="n">
        <v>9817990.382888503</v>
      </c>
      <c r="GCT2" t="n">
        <v>7773064.227964504</v>
      </c>
      <c r="GCU2" t="n">
        <v>6490985.564163679</v>
      </c>
      <c r="GCV2" t="n">
        <v>8012298.627594811</v>
      </c>
      <c r="GCW2" t="n">
        <v>27638818.10362134</v>
      </c>
      <c r="GCX2" t="n">
        <v>39884050.75665937</v>
      </c>
      <c r="GCY2" t="n">
        <v>52342877.87710334</v>
      </c>
      <c r="GCZ2" t="n">
        <v>53927389.27881876</v>
      </c>
      <c r="GDA2" t="n">
        <v>45838684.42764443</v>
      </c>
      <c r="GDB2" t="n">
        <v>37986984.82249919</v>
      </c>
      <c r="GDC2" t="n">
        <v>36627486.45321195</v>
      </c>
      <c r="GDD2" t="n">
        <v>52751915.44585018</v>
      </c>
      <c r="GDE2" t="n">
        <v>38911027.90080935</v>
      </c>
      <c r="GDF2" t="n">
        <v>52978872.17972958</v>
      </c>
      <c r="GDG2" t="n">
        <v>71439998.90553068</v>
      </c>
      <c r="GDH2" t="n">
        <v>70144330.62823266</v>
      </c>
      <c r="GDI2" t="n">
        <v>82866772.21151559</v>
      </c>
      <c r="GDJ2" t="n">
        <v>85244713.72291777</v>
      </c>
      <c r="GDK2" t="n">
        <v>93670905.99856123</v>
      </c>
      <c r="GDL2" t="n">
        <v>80067164.48872764</v>
      </c>
      <c r="GDM2" t="n">
        <v>84676230.12150219</v>
      </c>
      <c r="GDN2" t="n">
        <v>69978229.32501477</v>
      </c>
      <c r="GDO2" t="n">
        <v>37358160.63631488</v>
      </c>
      <c r="GDP2" t="n">
        <v>19174734.89042237</v>
      </c>
      <c r="GDQ2" t="n">
        <v>9879093.264173716</v>
      </c>
      <c r="GDR2" t="n">
        <v>8559618.267180834</v>
      </c>
      <c r="GDS2" t="n">
        <v>6560905.527531603</v>
      </c>
      <c r="GDT2" t="n">
        <v>9915731.893655688</v>
      </c>
      <c r="GDU2" t="n">
        <v>25705040.52029073</v>
      </c>
      <c r="GDV2" t="n">
        <v>47116083.30894191</v>
      </c>
      <c r="GDW2" t="n">
        <v>47334500.58447661</v>
      </c>
      <c r="GDX2" t="n">
        <v>51518487.08186008</v>
      </c>
      <c r="GDY2" t="n">
        <v>50295126.59798665</v>
      </c>
      <c r="GDZ2" t="n">
        <v>38045735.24517288</v>
      </c>
      <c r="GEA2" t="n">
        <v>43148560.38167018</v>
      </c>
      <c r="GEB2" t="n">
        <v>44099936.57757434</v>
      </c>
      <c r="GEC2" t="n">
        <v>47285970.63158987</v>
      </c>
      <c r="GED2" t="n">
        <v>61857936.11717649</v>
      </c>
      <c r="GEE2" t="n">
        <v>62828592.43645968</v>
      </c>
      <c r="GEF2" t="n">
        <v>74062964.23985678</v>
      </c>
      <c r="GEG2" t="n">
        <v>94895332.00428636</v>
      </c>
      <c r="GEH2" t="n">
        <v>104202086.1105336</v>
      </c>
      <c r="GEI2" t="n">
        <v>86944388.44356178</v>
      </c>
      <c r="GEJ2" t="n">
        <v>99422089.15418398</v>
      </c>
      <c r="GEK2" t="n">
        <v>90705229.75535044</v>
      </c>
      <c r="GEL2" t="n">
        <v>77838594.55052947</v>
      </c>
      <c r="GEM2" t="n">
        <v>34160191.20419411</v>
      </c>
      <c r="GEN2" t="n">
        <v>20871612.74068723</v>
      </c>
      <c r="GEO2" t="n">
        <v>9653152.88778802</v>
      </c>
      <c r="GEP2" t="n">
        <v>7717643.665867454</v>
      </c>
      <c r="GEQ2" t="n">
        <v>5800968.920664317</v>
      </c>
      <c r="GER2" t="n">
        <v>9717441.382605301</v>
      </c>
      <c r="GES2" t="n">
        <v>22130526.61298642</v>
      </c>
      <c r="GET2" t="n">
        <v>48704995.37099928</v>
      </c>
      <c r="GEU2" t="n">
        <v>48226046.12667052</v>
      </c>
      <c r="GEV2" t="n">
        <v>49056968.33674398</v>
      </c>
      <c r="GEW2" t="n">
        <v>40229862.03421684</v>
      </c>
      <c r="GEX2" t="n">
        <v>42088957.73585334</v>
      </c>
      <c r="GEY2" t="n">
        <v>45742991.90548477</v>
      </c>
      <c r="GEZ2" t="n">
        <v>59894709.81245005</v>
      </c>
      <c r="GFA2" t="n">
        <v>46402609.49378847</v>
      </c>
      <c r="GFB2" t="n">
        <v>64145845.81617786</v>
      </c>
      <c r="GFC2" t="n">
        <v>65541456.08444665</v>
      </c>
      <c r="GFD2" t="n">
        <v>81298525.93929484</v>
      </c>
      <c r="GFE2" t="n">
        <v>87776406.80008084</v>
      </c>
      <c r="GFF2" t="n">
        <v>99965964.82446906</v>
      </c>
      <c r="GFG2" t="n">
        <v>101042980.8215753</v>
      </c>
      <c r="GFH2" t="n">
        <v>83386893.19594856</v>
      </c>
      <c r="GFI2" t="n">
        <v>73104647.97865838</v>
      </c>
      <c r="GFJ2" t="n">
        <v>80280674.41783956</v>
      </c>
      <c r="GFK2" t="n">
        <v>31759733.61753636</v>
      </c>
      <c r="GFL2" t="n">
        <v>17679513.18614588</v>
      </c>
      <c r="GFM2" t="n">
        <v>12381150.76350166</v>
      </c>
      <c r="GFN2" t="n">
        <v>8142628.680328883</v>
      </c>
      <c r="GFO2" t="n">
        <v>5325154.957742883</v>
      </c>
      <c r="GFP2" t="n">
        <v>9312785.747362055</v>
      </c>
      <c r="GFQ2" t="n">
        <v>25671061.75049772</v>
      </c>
      <c r="GFR2" t="n">
        <v>41937629.80388434</v>
      </c>
      <c r="GFS2" t="n">
        <v>54775423.9248333</v>
      </c>
      <c r="GFT2" t="n">
        <v>51909169.22594276</v>
      </c>
      <c r="GFU2" t="n">
        <v>44916334.65498776</v>
      </c>
      <c r="GFV2" t="n">
        <v>42174693.05071324</v>
      </c>
      <c r="GFW2" t="n">
        <v>45363936.80497794</v>
      </c>
      <c r="GFX2" t="n">
        <v>49579388.32954846</v>
      </c>
      <c r="GFY2" t="n">
        <v>49154793.82416764</v>
      </c>
      <c r="GFZ2" t="n">
        <v>61866604.50390026</v>
      </c>
      <c r="GGA2" t="n">
        <v>60445892.05620404</v>
      </c>
      <c r="GGB2" t="n">
        <v>84840832.52462524</v>
      </c>
      <c r="GGC2" t="n">
        <v>73575024.53454879</v>
      </c>
      <c r="GGD2" t="n">
        <v>96709390.59417248</v>
      </c>
      <c r="GGE2" t="n">
        <v>109042492.8705427</v>
      </c>
      <c r="GGF2" t="n">
        <v>101762063.2642335</v>
      </c>
      <c r="GGG2" t="n">
        <v>96200179.57783538</v>
      </c>
      <c r="GGH2" t="n">
        <v>58673544.75704598</v>
      </c>
      <c r="GGI2" t="n">
        <v>33442053.90258757</v>
      </c>
      <c r="GGJ2" t="n">
        <v>18657429.97889415</v>
      </c>
      <c r="GGK2" t="n">
        <v>13313639.38460081</v>
      </c>
      <c r="GGL2" t="n">
        <v>8023524.251280557</v>
      </c>
      <c r="GGM2" t="n">
        <v>6082232.109252403</v>
      </c>
      <c r="GGN2" t="n">
        <v>9049137.677710686</v>
      </c>
      <c r="GGO2" t="n">
        <v>24568242.02228034</v>
      </c>
      <c r="GGP2" t="n">
        <v>48303125.74193152</v>
      </c>
      <c r="GGQ2" t="n">
        <v>55313692.02782288</v>
      </c>
      <c r="GGR2" t="n">
        <v>48676224.38653164</v>
      </c>
      <c r="GGS2" t="n">
        <v>39949421.47729935</v>
      </c>
      <c r="GGT2" t="n">
        <v>38261972.13458326</v>
      </c>
      <c r="GGU2" t="n">
        <v>50779066.80685376</v>
      </c>
      <c r="GGV2" t="n">
        <v>54431936.30943581</v>
      </c>
      <c r="GGW2" t="n">
        <v>48126771.81895077</v>
      </c>
      <c r="GGX2" t="n">
        <v>60227956.68967637</v>
      </c>
      <c r="GGY2" t="n">
        <v>67486850.05359133</v>
      </c>
      <c r="GGZ2" t="n">
        <v>64656169.20857398</v>
      </c>
      <c r="GHA2" t="n">
        <v>86408053.25175036</v>
      </c>
      <c r="GHB2" t="n">
        <v>96355838.84905803</v>
      </c>
      <c r="GHC2" t="n">
        <v>93889875.02305132</v>
      </c>
      <c r="GHD2" t="n">
        <v>88643368.43352181</v>
      </c>
      <c r="GHE2" t="n">
        <v>92072713.9472729</v>
      </c>
      <c r="GHF2" t="n">
        <v>74640488.8995683</v>
      </c>
      <c r="GHG2" t="n">
        <v>34838381.36406014</v>
      </c>
      <c r="GHH2" t="n">
        <v>16722912.2966099</v>
      </c>
      <c r="GHI2" t="n">
        <v>9999263.208666638</v>
      </c>
      <c r="GHJ2" t="n">
        <v>7489652.374818508</v>
      </c>
      <c r="GHK2" t="n">
        <v>6366818.657562314</v>
      </c>
      <c r="GHL2" t="n">
        <v>9572099.268149484</v>
      </c>
      <c r="GHM2" t="n">
        <v>33229375.44571539</v>
      </c>
      <c r="GHN2" t="n">
        <v>38314286.00711244</v>
      </c>
      <c r="GHO2" t="n">
        <v>52059949.49953051</v>
      </c>
      <c r="GHP2" t="n">
        <v>53302133.57880167</v>
      </c>
      <c r="GHQ2" t="n">
        <v>49240953.11209778</v>
      </c>
      <c r="GHR2" t="n">
        <v>39958362.97246253</v>
      </c>
      <c r="GHS2" t="n">
        <v>40757278.90258946</v>
      </c>
      <c r="GHT2" t="n">
        <v>44040258.51072485</v>
      </c>
      <c r="GHU2" t="n">
        <v>48887012.47749919</v>
      </c>
      <c r="GHV2" t="n">
        <v>61742879.9291874</v>
      </c>
      <c r="GHW2" t="n">
        <v>76719915.24292397</v>
      </c>
      <c r="GHX2" t="n">
        <v>76599847.18524015</v>
      </c>
      <c r="GHY2" t="n">
        <v>92749452.85860205</v>
      </c>
      <c r="GHZ2" t="n">
        <v>106481823.1943631</v>
      </c>
      <c r="GIA2" t="n">
        <v>95783483.75443107</v>
      </c>
      <c r="GIB2" t="n">
        <v>104820070.4908381</v>
      </c>
      <c r="GIC2" t="n">
        <v>86838902.45833521</v>
      </c>
      <c r="GID2" t="n">
        <v>77129220.13963233</v>
      </c>
      <c r="GIE2" t="n">
        <v>31441790.12145429</v>
      </c>
      <c r="GIF2" t="n">
        <v>16691236.28576438</v>
      </c>
      <c r="GIG2" t="n">
        <v>12807419.21184418</v>
      </c>
      <c r="GIH2" t="n">
        <v>7524849.413356001</v>
      </c>
      <c r="GII2" t="n">
        <v>6335974.781591766</v>
      </c>
      <c r="GIJ2" t="n">
        <v>9410319.856122084</v>
      </c>
      <c r="GIK2" t="n">
        <v>29780834.56906886</v>
      </c>
      <c r="GIL2" t="n">
        <v>42885589.2688556</v>
      </c>
      <c r="GIM2" t="n">
        <v>56268835.26407258</v>
      </c>
      <c r="GIN2" t="n">
        <v>53394788.77857478</v>
      </c>
      <c r="GIO2" t="n">
        <v>44360108.37669624</v>
      </c>
      <c r="GIP2" t="n">
        <v>46925840.97254021</v>
      </c>
      <c r="GIQ2" t="n">
        <v>47563085.90523636</v>
      </c>
      <c r="GIR2" t="n">
        <v>50373982.22279124</v>
      </c>
      <c r="GIS2" t="n">
        <v>52620704.89727844</v>
      </c>
      <c r="GIT2" t="n">
        <v>50117870.94420978</v>
      </c>
      <c r="GIU2" t="n">
        <v>68527227.75463399</v>
      </c>
      <c r="GIV2" t="n">
        <v>85077571.62846214</v>
      </c>
      <c r="GIW2" t="n">
        <v>88484550.89549102</v>
      </c>
      <c r="GIX2" t="n">
        <v>92218840.72379322</v>
      </c>
      <c r="GIY2" t="n">
        <v>103212793.6392352</v>
      </c>
      <c r="GIZ2" t="n">
        <v>88175149.98947023</v>
      </c>
      <c r="GJA2" t="n">
        <v>92695401.07273218</v>
      </c>
      <c r="GJB2" t="n">
        <v>67588082.1743136</v>
      </c>
      <c r="GJC2" t="n">
        <v>33015939.78412221</v>
      </c>
      <c r="GJD2" t="n">
        <v>17515929.44104575</v>
      </c>
      <c r="GJE2" t="n">
        <v>10107603.46493357</v>
      </c>
      <c r="GJF2" t="n">
        <v>7940242.177325865</v>
      </c>
      <c r="GJG2" t="n">
        <v>6210656.369231299</v>
      </c>
      <c r="GJH2" t="n">
        <v>8301495.19998592</v>
      </c>
      <c r="GJI2" t="n">
        <v>27658316.71993358</v>
      </c>
      <c r="GJJ2" t="n">
        <v>42431037.26577266</v>
      </c>
      <c r="GJK2" t="n">
        <v>53907943.88938398</v>
      </c>
      <c r="GJL2" t="n">
        <v>50677794.51039813</v>
      </c>
      <c r="GJM2" t="n">
        <v>36915373.17928581</v>
      </c>
      <c r="GJN2" t="n">
        <v>28062703.28257064</v>
      </c>
      <c r="GJO2" t="n">
        <v>38980389.70060127</v>
      </c>
      <c r="GJP2" t="n">
        <v>52892559.01160979</v>
      </c>
      <c r="GJQ2" t="n">
        <v>51030773.76849681</v>
      </c>
      <c r="GJR2" t="n">
        <v>51721196.31952601</v>
      </c>
      <c r="GJS2" t="n">
        <v>68939406.28586003</v>
      </c>
      <c r="GJT2" t="n">
        <v>69361833.08709066</v>
      </c>
      <c r="GJU2" t="n">
        <v>87220660.3852056</v>
      </c>
      <c r="GJV2" t="n">
        <v>95898136.05211759</v>
      </c>
      <c r="GJW2" t="n">
        <v>97309902.04009205</v>
      </c>
      <c r="GJX2" t="n">
        <v>92192282.24839756</v>
      </c>
      <c r="GJY2" t="n">
        <v>94767412.15034226</v>
      </c>
      <c r="GJZ2" t="n">
        <v>74380295.39304444</v>
      </c>
      <c r="GKA2" t="n">
        <v>35243933.77812843</v>
      </c>
      <c r="GKB2" t="n">
        <v>17538040.28734591</v>
      </c>
      <c r="GKC2" t="n">
        <v>12619607.50828622</v>
      </c>
      <c r="GKD2" t="n">
        <v>8061759.225414105</v>
      </c>
      <c r="GKE2" t="n">
        <v>5605470.331172755</v>
      </c>
      <c r="GKF2" t="n">
        <v>8479899.172741123</v>
      </c>
      <c r="GKG2" t="n">
        <v>25175225.56924977</v>
      </c>
      <c r="GKH2" t="n">
        <v>40244774.78677152</v>
      </c>
      <c r="GKI2" t="n">
        <v>58895023.87898647</v>
      </c>
      <c r="GKJ2" t="n">
        <v>49245195.80275474</v>
      </c>
      <c r="GKK2" t="n">
        <v>40975723.91059685</v>
      </c>
      <c r="GKL2" t="n">
        <v>39777564.62542757</v>
      </c>
      <c r="GKM2" t="n">
        <v>45513059.12447016</v>
      </c>
      <c r="GKN2" t="n">
        <v>52642707.17731665</v>
      </c>
      <c r="GKO2" t="n">
        <v>55332229.931862</v>
      </c>
      <c r="GKP2" t="n">
        <v>58598962.21823142</v>
      </c>
      <c r="GKQ2" t="n">
        <v>73284403.32326388</v>
      </c>
      <c r="GKR2" t="n">
        <v>74228474.32274887</v>
      </c>
      <c r="GKS2" t="n">
        <v>83007196.40622294</v>
      </c>
      <c r="GKT2" t="n">
        <v>94541753.17593248</v>
      </c>
      <c r="GKU2" t="n">
        <v>107918547.3886194</v>
      </c>
      <c r="GKV2" t="n">
        <v>97797431.02279684</v>
      </c>
      <c r="GKW2" t="n">
        <v>96918592.05399455</v>
      </c>
      <c r="GKX2" t="n">
        <v>77645727.31539252</v>
      </c>
      <c r="GKY2" t="n">
        <v>33262835.82623475</v>
      </c>
      <c r="GKZ2" t="n">
        <v>17242826.33582532</v>
      </c>
      <c r="GLA2" t="n">
        <v>10201410.13632021</v>
      </c>
      <c r="GLB2" t="n">
        <v>7738581.032887619</v>
      </c>
      <c r="GLC2" t="n">
        <v>6238461.070424199</v>
      </c>
      <c r="GLD2" t="n">
        <v>9316843.39526809</v>
      </c>
      <c r="GLE2" t="n">
        <v>29350696.72639626</v>
      </c>
      <c r="GLF2" t="n">
        <v>40583763.90653546</v>
      </c>
      <c r="GLG2" t="n">
        <v>49014653.45700989</v>
      </c>
      <c r="GLH2" t="n">
        <v>52201418.76197848</v>
      </c>
      <c r="GLI2" t="n">
        <v>48358376.80802059</v>
      </c>
      <c r="GLJ2" t="n">
        <v>43100134.49614058</v>
      </c>
      <c r="GLK2" t="n">
        <v>47343116.56741486</v>
      </c>
      <c r="GLL2" t="n">
        <v>49610961.54573584</v>
      </c>
      <c r="GLM2" t="n">
        <v>51721543.38860263</v>
      </c>
      <c r="GLN2" t="n">
        <v>55849681.87419868</v>
      </c>
      <c r="GLO2" t="n">
        <v>74746821.88729742</v>
      </c>
      <c r="GLP2" t="n">
        <v>83011206.11324187</v>
      </c>
      <c r="GLQ2" t="n">
        <v>95374054.13578546</v>
      </c>
      <c r="GLR2" t="n">
        <v>79034468.45557828</v>
      </c>
      <c r="GLS2" t="n">
        <v>96590710.9218639</v>
      </c>
      <c r="GLT2" t="n">
        <v>72406021.60951146</v>
      </c>
      <c r="GLU2" t="n">
        <v>86549794.61019401</v>
      </c>
      <c r="GLV2" t="n">
        <v>78057253.34125443</v>
      </c>
      <c r="GLW2" t="n">
        <v>35374723.5674419</v>
      </c>
      <c r="GLX2" t="n">
        <v>16830763.0924305</v>
      </c>
      <c r="GLY2" t="n">
        <v>12032498.9287523</v>
      </c>
      <c r="GLZ2" t="n">
        <v>7557782.41469869</v>
      </c>
      <c r="GMA2" t="n">
        <v>6273186.323322209</v>
      </c>
      <c r="GMB2" t="n">
        <v>9379342.41573704</v>
      </c>
      <c r="GMC2" t="n">
        <v>29567053.77488036</v>
      </c>
      <c r="GMD2" t="n">
        <v>51740875.46115576</v>
      </c>
      <c r="GME2" t="n">
        <v>50435735.9270753</v>
      </c>
      <c r="GMF2" t="n">
        <v>54047555.90949515</v>
      </c>
      <c r="GMG2" t="n">
        <v>47723319.00004351</v>
      </c>
      <c r="GMH2" t="n">
        <v>38665872.68409415</v>
      </c>
      <c r="GMI2" t="n">
        <v>43170729.62398829</v>
      </c>
      <c r="GMJ2" t="n">
        <v>43762799.77829233</v>
      </c>
      <c r="GMK2" t="n">
        <v>60668110.46676184</v>
      </c>
      <c r="GML2" t="n">
        <v>57976732.8652309</v>
      </c>
      <c r="GMM2" t="n">
        <v>59259214.66515446</v>
      </c>
      <c r="GMN2" t="n">
        <v>81081651.2068826</v>
      </c>
      <c r="GMO2" t="n">
        <v>89081186.20659909</v>
      </c>
      <c r="GMP2" t="n">
        <v>77916612.62938972</v>
      </c>
      <c r="GMQ2" t="n">
        <v>104339884.904252</v>
      </c>
      <c r="GMR2" t="n">
        <v>78829201.82125372</v>
      </c>
      <c r="GMS2" t="n">
        <v>77261717.2626754</v>
      </c>
      <c r="GMT2" t="n">
        <v>74516913.09295259</v>
      </c>
      <c r="GMU2" t="n">
        <v>40381790.47469154</v>
      </c>
      <c r="GMV2" t="n">
        <v>19757823.51262466</v>
      </c>
      <c r="GMW2" t="n">
        <v>10490904.06637564</v>
      </c>
      <c r="GMX2" t="n">
        <v>7997845.729753072</v>
      </c>
      <c r="GMY2" t="n">
        <v>7573232.128627542</v>
      </c>
      <c r="GMZ2" t="n">
        <v>10075181.32553137</v>
      </c>
      <c r="GNA2" t="n">
        <v>26862140.49265758</v>
      </c>
      <c r="GNB2" t="n">
        <v>52041387.48276591</v>
      </c>
      <c r="GNC2" t="n">
        <v>50168108.6267152</v>
      </c>
      <c r="GND2" t="n">
        <v>55652624.51707537</v>
      </c>
      <c r="GNE2" t="n">
        <v>47718942.43695731</v>
      </c>
      <c r="GNF2" t="n">
        <v>38411798.29956753</v>
      </c>
      <c r="GNG2" t="n">
        <v>45052562.67837183</v>
      </c>
      <c r="GNH2" t="n">
        <v>47191833.91110277</v>
      </c>
      <c r="GNI2" t="n">
        <v>49209983.75059192</v>
      </c>
      <c r="GNJ2" t="n">
        <v>40216509.86332516</v>
      </c>
      <c r="GNK2" t="n">
        <v>69304160.18962228</v>
      </c>
      <c r="GNL2" t="n">
        <v>84208347.62666628</v>
      </c>
      <c r="GNM2" t="n">
        <v>102042630.0853929</v>
      </c>
      <c r="GNN2" t="n">
        <v>111398092.9515166</v>
      </c>
      <c r="GNO2" t="n">
        <v>114525598.9804409</v>
      </c>
      <c r="GNP2" t="n">
        <v>123497258.902258</v>
      </c>
      <c r="GNQ2" t="n">
        <v>96384791.69656599</v>
      </c>
      <c r="GNR2" t="n">
        <v>75400808.13403809</v>
      </c>
      <c r="GNS2" t="n">
        <v>36611447.94698741</v>
      </c>
      <c r="GNT2" t="n">
        <v>19837709.1804673</v>
      </c>
      <c r="GNU2" t="n">
        <v>12821592.76922827</v>
      </c>
      <c r="GNV2" t="n">
        <v>6884079.389593966</v>
      </c>
      <c r="GNW2" t="n">
        <v>7705007.870611221</v>
      </c>
      <c r="GNX2" t="n">
        <v>9428405.048402213</v>
      </c>
      <c r="GNY2" t="n">
        <v>23211227.77823936</v>
      </c>
      <c r="GNZ2" t="n">
        <v>51162123.18135703</v>
      </c>
      <c r="GOA2" t="n">
        <v>50819041.12638246</v>
      </c>
      <c r="GOB2" t="n">
        <v>41648333.0353067</v>
      </c>
      <c r="GOC2" t="n">
        <v>43471476.45364304</v>
      </c>
      <c r="GOD2" t="n">
        <v>41781616.92268677</v>
      </c>
      <c r="GOE2" t="n">
        <v>41895807.61248253</v>
      </c>
      <c r="GOF2" t="n">
        <v>54176311.76443873</v>
      </c>
      <c r="GOG2" t="n">
        <v>45389762.72134149</v>
      </c>
      <c r="GOH2" t="n">
        <v>52459311.67596784</v>
      </c>
      <c r="GOI2" t="n">
        <v>72702585.12195845</v>
      </c>
      <c r="GOJ2" t="n">
        <v>77263552.99463528</v>
      </c>
      <c r="GOK2" t="n">
        <v>87990304.63258669</v>
      </c>
      <c r="GOL2" t="n">
        <v>102188292.643645</v>
      </c>
      <c r="GOM2" t="n">
        <v>123368552.2598003</v>
      </c>
      <c r="GON2" t="n">
        <v>132881210.9449007</v>
      </c>
      <c r="GOO2" t="n">
        <v>123473536.9853831</v>
      </c>
      <c r="GOP2" t="n">
        <v>74773216.92135577</v>
      </c>
      <c r="GOQ2" t="n">
        <v>37900889.42657879</v>
      </c>
      <c r="GOR2" t="n">
        <v>20126786.33553415</v>
      </c>
      <c r="GOS2" t="n">
        <v>10984846.32227302</v>
      </c>
      <c r="GOT2" t="n">
        <v>7447057.154218681</v>
      </c>
      <c r="GOU2" t="n">
        <v>8388468.32034891</v>
      </c>
      <c r="GOV2" t="n">
        <v>11578521.96016663</v>
      </c>
      <c r="GOW2" t="n">
        <v>23587245.85428316</v>
      </c>
      <c r="GOX2" t="n">
        <v>54032914.05247791</v>
      </c>
      <c r="GOY2" t="n">
        <v>55399663.87317671</v>
      </c>
      <c r="GOZ2" t="n">
        <v>45397792.32542304</v>
      </c>
      <c r="GPA2" t="n">
        <v>45258186.1152216</v>
      </c>
      <c r="GPB2" t="n">
        <v>40417086.12378726</v>
      </c>
      <c r="GPC2" t="n">
        <v>44365156.6054759</v>
      </c>
      <c r="GPD2" t="n">
        <v>49555702.56690997</v>
      </c>
      <c r="GPE2" t="n">
        <v>47518440.04130185</v>
      </c>
      <c r="GPF2" t="n">
        <v>50839220.64818416</v>
      </c>
      <c r="GPG2" t="n">
        <v>68103566.34718475</v>
      </c>
      <c r="GPH2" t="n">
        <v>81561454.63650258</v>
      </c>
      <c r="GPI2" t="n">
        <v>79111833.16303876</v>
      </c>
      <c r="GPJ2" t="n">
        <v>105868833.9529051</v>
      </c>
      <c r="GPK2" t="n">
        <v>117191016.0945485</v>
      </c>
      <c r="GPL2" t="n">
        <v>118826677.5823664</v>
      </c>
      <c r="GPM2" t="n">
        <v>116683839.777097</v>
      </c>
      <c r="GPN2" t="n">
        <v>74645149.58968437</v>
      </c>
      <c r="GPO2" t="n">
        <v>39132813.32723665</v>
      </c>
      <c r="GPP2" t="n">
        <v>18833594.22001044</v>
      </c>
      <c r="GPQ2" t="n">
        <v>9619198.868231501</v>
      </c>
      <c r="GPR2" t="n">
        <v>8192166.91808534</v>
      </c>
      <c r="GPS2" t="n">
        <v>7731171.38190377</v>
      </c>
      <c r="GPT2" t="n">
        <v>10305896.28661261</v>
      </c>
      <c r="GPU2" t="n">
        <v>24147447.75179064</v>
      </c>
      <c r="GPV2" t="n">
        <v>59028847.46428877</v>
      </c>
      <c r="GPW2" t="n">
        <v>60279336.97492819</v>
      </c>
      <c r="GPX2" t="n">
        <v>56877113.31128925</v>
      </c>
      <c r="GPY2" t="n">
        <v>38756329.15326954</v>
      </c>
      <c r="GPZ2" t="n">
        <v>37144029.21737399</v>
      </c>
      <c r="GQA2" t="n">
        <v>48596376.86441988</v>
      </c>
      <c r="GQB2" t="n">
        <v>45156173.67567627</v>
      </c>
      <c r="GQC2" t="n">
        <v>47618306.6720216</v>
      </c>
      <c r="GQD2" t="n">
        <v>49689196.51906057</v>
      </c>
      <c r="GQE2" t="n">
        <v>67413003.88354118</v>
      </c>
      <c r="GQF2" t="n">
        <v>81627837.31479391</v>
      </c>
      <c r="GQG2" t="n">
        <v>107672538.9801649</v>
      </c>
      <c r="GQH2" t="n">
        <v>88547813.68574801</v>
      </c>
      <c r="GQI2" t="n">
        <v>120955885.8411288</v>
      </c>
      <c r="GQJ2" t="n">
        <v>104982023.500066</v>
      </c>
      <c r="GQK2" t="n">
        <v>129698695.9691977</v>
      </c>
      <c r="GQL2" t="n">
        <v>82068214.56364827</v>
      </c>
      <c r="GQM2" t="n">
        <v>36740058.75577642</v>
      </c>
      <c r="GQN2" t="n">
        <v>18932150.76952081</v>
      </c>
      <c r="GQO2" t="n">
        <v>11981125.74859025</v>
      </c>
      <c r="GQP2" t="n">
        <v>7028068.664795121</v>
      </c>
      <c r="GQQ2" t="n">
        <v>7573499.816930145</v>
      </c>
      <c r="GQR2" t="n">
        <v>11824549.45203789</v>
      </c>
      <c r="GQS2" t="n">
        <v>24875088.14972991</v>
      </c>
      <c r="GQT2" t="n">
        <v>46568939.27720354</v>
      </c>
      <c r="GQU2" t="n">
        <v>53903439.44808401</v>
      </c>
      <c r="GQV2" t="n">
        <v>58382142.8780831</v>
      </c>
      <c r="GQW2" t="n">
        <v>42545341.22945125</v>
      </c>
      <c r="GQX2" t="n">
        <v>42920900.03988139</v>
      </c>
      <c r="GQY2" t="n">
        <v>41853166.33669817</v>
      </c>
      <c r="GQZ2" t="n">
        <v>46485740.73543856</v>
      </c>
      <c r="GRA2" t="n">
        <v>41962566.52603608</v>
      </c>
      <c r="GRB2" t="n">
        <v>51345366.77482852</v>
      </c>
      <c r="GRC2" t="n">
        <v>60074551.64453521</v>
      </c>
      <c r="GRD2" t="n">
        <v>77102019.85458896</v>
      </c>
      <c r="GRE2" t="n">
        <v>95619126.82397944</v>
      </c>
      <c r="GRF2" t="n">
        <v>119722828.4872447</v>
      </c>
      <c r="GRG2" t="n">
        <v>102011656.821185</v>
      </c>
      <c r="GRH2" t="n">
        <v>126718220.4933538</v>
      </c>
      <c r="GRI2" t="n">
        <v>119669328.3441499</v>
      </c>
      <c r="GRJ2" t="n">
        <v>74389393.90472129</v>
      </c>
      <c r="GRK2" t="n">
        <v>41679889.15176571</v>
      </c>
      <c r="GRL2" t="n">
        <v>19480066.67263918</v>
      </c>
      <c r="GRM2" t="n">
        <v>10083973.35454505</v>
      </c>
      <c r="GRN2" t="n">
        <v>7940826.349900959</v>
      </c>
      <c r="GRO2" t="n">
        <v>7437811.506347736</v>
      </c>
      <c r="GRP2" t="n">
        <v>9795912.870491641</v>
      </c>
      <c r="GRQ2" t="n">
        <v>29177209.03412591</v>
      </c>
      <c r="GRR2" t="n">
        <v>49425366.33250843</v>
      </c>
      <c r="GRS2" t="n">
        <v>51751597.36560421</v>
      </c>
      <c r="GRT2" t="n">
        <v>52239116.3073047</v>
      </c>
      <c r="GRU2" t="n">
        <v>44109422.15298462</v>
      </c>
      <c r="GRV2" t="n">
        <v>45095307.90062885</v>
      </c>
      <c r="GRW2" t="n">
        <v>54888083.17571966</v>
      </c>
      <c r="GRX2" t="n">
        <v>52395741.43614878</v>
      </c>
      <c r="GRY2" t="n">
        <v>44481623.61738268</v>
      </c>
      <c r="GRZ2" t="n">
        <v>50827037.05558542</v>
      </c>
      <c r="GSA2" t="n">
        <v>69399429.71162477</v>
      </c>
      <c r="GSB2" t="n">
        <v>75272410.93904625</v>
      </c>
      <c r="GSC2" t="n">
        <v>92241002.55475447</v>
      </c>
      <c r="GSD2" t="n">
        <v>105383983.5456907</v>
      </c>
      <c r="GSE2" t="n">
        <v>111803554.4206575</v>
      </c>
      <c r="GSF2" t="n">
        <v>114593156.2060929</v>
      </c>
      <c r="GSG2" t="n">
        <v>114245442.81473</v>
      </c>
      <c r="GSH2" t="n">
        <v>79614637.31022345</v>
      </c>
      <c r="GSI2" t="n">
        <v>36583056.63669552</v>
      </c>
      <c r="GSJ2" t="n">
        <v>18179488.14118186</v>
      </c>
      <c r="GSK2" t="n">
        <v>9249320.635698419</v>
      </c>
      <c r="GSL2" t="n">
        <v>6477819.233702395</v>
      </c>
      <c r="GSM2" t="n">
        <v>6943043.630865371</v>
      </c>
      <c r="GSN2" t="n">
        <v>9390795.286442885</v>
      </c>
      <c r="GSO2" t="n">
        <v>26270785.67899778</v>
      </c>
      <c r="GSP2" t="n">
        <v>40086985.20626928</v>
      </c>
      <c r="GSQ2" t="n">
        <v>49769095.23639877</v>
      </c>
      <c r="GSR2" t="n">
        <v>55131051.00219591</v>
      </c>
      <c r="GSS2" t="n">
        <v>38675780.03130321</v>
      </c>
      <c r="GST2" t="n">
        <v>42986725.35692403</v>
      </c>
      <c r="GSU2" t="n">
        <v>40832585.65806434</v>
      </c>
      <c r="GSV2" t="n">
        <v>45513327.52709106</v>
      </c>
      <c r="GSW2" t="n">
        <v>49144991.27047324</v>
      </c>
      <c r="GSX2" t="n">
        <v>53112647.80716582</v>
      </c>
      <c r="GSY2" t="n">
        <v>63437250.29405868</v>
      </c>
      <c r="GSZ2" t="n">
        <v>84787389.67474043</v>
      </c>
      <c r="GTA2" t="n">
        <v>86217219.90598166</v>
      </c>
      <c r="GTB2" t="n">
        <v>116498760.6089882</v>
      </c>
      <c r="GTC2" t="n">
        <v>127231795.0788408</v>
      </c>
      <c r="GTD2" t="n">
        <v>122396596.8930787</v>
      </c>
      <c r="GTE2" t="n">
        <v>122432527.9027921</v>
      </c>
      <c r="GTF2" t="n">
        <v>69844912.40170726</v>
      </c>
      <c r="GTG2" t="n">
        <v>38258551.33065756</v>
      </c>
      <c r="GTH2" t="n">
        <v>19223343.56661464</v>
      </c>
      <c r="GTI2" t="n">
        <v>11953053.03407124</v>
      </c>
      <c r="GTJ2" t="n">
        <v>7305792.293688928</v>
      </c>
      <c r="GTK2" t="n">
        <v>6654782.262992345</v>
      </c>
      <c r="GTL2" t="n">
        <v>9883242.533015095</v>
      </c>
      <c r="GTM2" t="n">
        <v>28992948.30429741</v>
      </c>
      <c r="GTN2" t="n">
        <v>42621214.89798126</v>
      </c>
      <c r="GTO2" t="n">
        <v>48200729.15935808</v>
      </c>
      <c r="GTP2" t="n">
        <v>49229927.15944724</v>
      </c>
      <c r="GTQ2" t="n">
        <v>45313289.26214406</v>
      </c>
      <c r="GTR2" t="n">
        <v>38007623.92159745</v>
      </c>
      <c r="GTS2" t="n">
        <v>45900397.76595052</v>
      </c>
      <c r="GTT2" t="n">
        <v>42375440.66458486</v>
      </c>
      <c r="GTU2" t="n">
        <v>47723935.49764273</v>
      </c>
      <c r="GTV2" t="n">
        <v>51584156.36139127</v>
      </c>
      <c r="GTW2" t="n">
        <v>71595583.30240467</v>
      </c>
      <c r="GTX2" t="n">
        <v>77453311.79220189</v>
      </c>
      <c r="GTY2" t="n">
        <v>93871165.04973024</v>
      </c>
      <c r="GTZ2" t="n">
        <v>108403852.9224322</v>
      </c>
      <c r="GUA2" t="n">
        <v>121077944.010198</v>
      </c>
      <c r="GUB2" t="n">
        <v>142680646.5645279</v>
      </c>
      <c r="GUC2" t="n">
        <v>122569679.6945783</v>
      </c>
      <c r="GUD2" t="n">
        <v>69059761.30797222</v>
      </c>
      <c r="GUE2" t="n">
        <v>37970720.41766425</v>
      </c>
      <c r="GUF2" t="n">
        <v>20195198.55353022</v>
      </c>
      <c r="GUG2" t="n">
        <v>11067630.90235486</v>
      </c>
      <c r="GUH2" t="n">
        <v>6408473.37046325</v>
      </c>
      <c r="GUI2" t="n">
        <v>7771696.889391415</v>
      </c>
      <c r="GUJ2" t="n">
        <v>11140713.22333398</v>
      </c>
      <c r="GUK2" t="n">
        <v>24256961.37392611</v>
      </c>
      <c r="GUL2" t="n">
        <v>50361778.04439574</v>
      </c>
      <c r="GUM2" t="n">
        <v>53502364.9927365</v>
      </c>
      <c r="GUN2" t="n">
        <v>48542131.33084518</v>
      </c>
      <c r="GUO2" t="n">
        <v>45225385.85792035</v>
      </c>
      <c r="GUP2" t="n">
        <v>30242327.2729445</v>
      </c>
      <c r="GUQ2" t="n">
        <v>48231269.33393955</v>
      </c>
      <c r="GUR2" t="n">
        <v>48977008.50027849</v>
      </c>
      <c r="GUS2" t="n">
        <v>45546232.90525801</v>
      </c>
      <c r="GUT2" t="n">
        <v>44220940.95026825</v>
      </c>
      <c r="GUU2" t="n">
        <v>59913074.42058712</v>
      </c>
      <c r="GUV2" t="n">
        <v>78988511.17734116</v>
      </c>
      <c r="GUW2" t="n">
        <v>101898996.6933732</v>
      </c>
      <c r="GUX2" t="n">
        <v>95218917.8601841</v>
      </c>
      <c r="GUY2" t="n">
        <v>116854701.1972417</v>
      </c>
      <c r="GUZ2" t="n">
        <v>117671511.649479</v>
      </c>
      <c r="GVA2" t="n">
        <v>112003185.914236</v>
      </c>
      <c r="GVB2" t="n">
        <v>71292332.26696293</v>
      </c>
      <c r="GVC2" t="n">
        <v>36553196.10372761</v>
      </c>
      <c r="GVD2" t="n">
        <v>19899050.74612432</v>
      </c>
      <c r="GVE2" t="n">
        <v>12101315.8854636</v>
      </c>
      <c r="GVF2" t="n">
        <v>8370422.976938967</v>
      </c>
      <c r="GVG2" t="n">
        <v>7346489.161597199</v>
      </c>
      <c r="GVH2" t="n">
        <v>9385831.27061029</v>
      </c>
      <c r="GVI2" t="n">
        <v>25805134.50501425</v>
      </c>
      <c r="GVJ2" t="n">
        <v>46819479.01597871</v>
      </c>
      <c r="GVK2" t="n">
        <v>49562825.00347655</v>
      </c>
      <c r="GVL2" t="n">
        <v>51050487.34667626</v>
      </c>
      <c r="GVM2" t="n">
        <v>35230289.69645895</v>
      </c>
      <c r="GVN2" t="n">
        <v>41878531.52306479</v>
      </c>
      <c r="GVO2" t="n">
        <v>44107131.09588331</v>
      </c>
      <c r="GVP2" t="n">
        <v>46941440.26086312</v>
      </c>
      <c r="GVQ2" t="n">
        <v>48050092.36908197</v>
      </c>
      <c r="GVR2" t="n">
        <v>53022700.79075556</v>
      </c>
      <c r="GVS2" t="n">
        <v>64347390.20940953</v>
      </c>
      <c r="GVT2" t="n">
        <v>80910282.63867511</v>
      </c>
      <c r="GVU2" t="n">
        <v>104638627.4270581</v>
      </c>
      <c r="GVV2" t="n">
        <v>112395198.1586033</v>
      </c>
      <c r="GVW2" t="n">
        <v>140810868.3756971</v>
      </c>
      <c r="GVX2" t="n">
        <v>128352354.2908943</v>
      </c>
      <c r="GVY2" t="n">
        <v>109073886.5184288</v>
      </c>
      <c r="GVZ2" t="n">
        <v>63756215.32904968</v>
      </c>
      <c r="GWA2" t="n">
        <v>34778507.28238915</v>
      </c>
      <c r="GWB2" t="n">
        <v>18285614.91843234</v>
      </c>
      <c r="GWC2" t="n">
        <v>11767205.45793315</v>
      </c>
      <c r="GWD2" t="n">
        <v>6607523.406524161</v>
      </c>
      <c r="GWE2" t="n">
        <v>6672860.640380753</v>
      </c>
      <c r="GWF2" t="n">
        <v>10382055.66989793</v>
      </c>
      <c r="GWG2" t="n">
        <v>21373057.7430119</v>
      </c>
      <c r="GWH2" t="n">
        <v>50000905.68599629</v>
      </c>
      <c r="GWI2" t="n">
        <v>49995350.23581849</v>
      </c>
      <c r="GWJ2" t="n">
        <v>58287097.75759345</v>
      </c>
      <c r="GWK2" t="n">
        <v>42486398.72616608</v>
      </c>
      <c r="GWL2" t="n">
        <v>39487993.08979866</v>
      </c>
      <c r="GWM2" t="n">
        <v>45516579.89133677</v>
      </c>
      <c r="GWN2" t="n">
        <v>57460507.59719628</v>
      </c>
      <c r="GWO2" t="n">
        <v>50974799.05544861</v>
      </c>
      <c r="GWP2" t="n">
        <v>43693581.7918835</v>
      </c>
      <c r="GWQ2" t="n">
        <v>55420378.19448534</v>
      </c>
      <c r="GWR2" t="n">
        <v>86302815.25649452</v>
      </c>
      <c r="GWS2" t="n">
        <v>92740637.87161231</v>
      </c>
      <c r="GWT2" t="n">
        <v>122670315.6781453</v>
      </c>
      <c r="GWU2" t="n">
        <v>121069121.3340005</v>
      </c>
      <c r="GWV2" t="n">
        <v>104476278.9452253</v>
      </c>
      <c r="GWW2" t="n">
        <v>105071803.8813446</v>
      </c>
      <c r="GWX2" t="n">
        <v>76440103.17091858</v>
      </c>
      <c r="GWY2" t="n">
        <v>34436649.33205521</v>
      </c>
      <c r="GWZ2" t="n">
        <v>19496139.28840113</v>
      </c>
      <c r="GXA2" t="n">
        <v>10907106.62824207</v>
      </c>
      <c r="GXB2" t="n">
        <v>7162306.299031677</v>
      </c>
      <c r="GXC2" t="n">
        <v>7435537.460511461</v>
      </c>
      <c r="GXD2" t="n">
        <v>9501783.445375863</v>
      </c>
      <c r="GXE2" t="n">
        <v>23619066.54877105</v>
      </c>
      <c r="GXF2" t="n">
        <v>50622321.75543258</v>
      </c>
      <c r="GXG2" t="n">
        <v>56128916.78358945</v>
      </c>
      <c r="GXH2" t="n">
        <v>46741417.6856632</v>
      </c>
      <c r="GXI2" t="n">
        <v>51301567.43900326</v>
      </c>
      <c r="GXJ2" t="n">
        <v>34881358.23794208</v>
      </c>
      <c r="GXK2" t="n">
        <v>47549144.29391816</v>
      </c>
      <c r="GXL2" t="n">
        <v>50897072.58853307</v>
      </c>
      <c r="GXM2" t="n">
        <v>55080544.23764934</v>
      </c>
      <c r="GXN2" t="n">
        <v>47127811.4749414</v>
      </c>
      <c r="GXO2" t="n">
        <v>66480529.7208693</v>
      </c>
      <c r="GXP2" t="n">
        <v>81298490.8902231</v>
      </c>
      <c r="GXQ2" t="n">
        <v>112413574.6885058</v>
      </c>
      <c r="GXR2" t="n">
        <v>120523178.1218112</v>
      </c>
      <c r="GXS2" t="n">
        <v>118060946.7417693</v>
      </c>
      <c r="GXT2" t="n">
        <v>123868252.5556258</v>
      </c>
      <c r="GXU2" t="n">
        <v>90620046.16244584</v>
      </c>
      <c r="GXV2" t="n">
        <v>78613426.08527943</v>
      </c>
      <c r="GXW2" t="n">
        <v>36366772.31961925</v>
      </c>
      <c r="GXX2" t="n">
        <v>18576744.9259234</v>
      </c>
      <c r="GXY2" t="n">
        <v>10899519.38963462</v>
      </c>
      <c r="GXZ2" t="n">
        <v>7353265.579426039</v>
      </c>
      <c r="GYA2" t="n">
        <v>7015106.011969201</v>
      </c>
      <c r="GYB2" t="n">
        <v>9849541.005025823</v>
      </c>
      <c r="GYC2" t="n">
        <v>28564331.58842808</v>
      </c>
      <c r="GYD2" t="n">
        <v>46789657.72119008</v>
      </c>
      <c r="GYE2" t="n">
        <v>55806705.00940709</v>
      </c>
      <c r="GYF2" t="n">
        <v>52837780.22704679</v>
      </c>
      <c r="GYG2" t="n">
        <v>43642005.14076985</v>
      </c>
      <c r="GYH2" t="n">
        <v>43441307.74015297</v>
      </c>
      <c r="GYI2" t="n">
        <v>43095280.31925495</v>
      </c>
      <c r="GYJ2" t="n">
        <v>51137662.47431089</v>
      </c>
      <c r="GYK2" t="n">
        <v>53151288.14712906</v>
      </c>
      <c r="GYL2" t="n">
        <v>48675949.25859015</v>
      </c>
      <c r="GYM2" t="n">
        <v>53024010.50749605</v>
      </c>
      <c r="GYN2" t="n">
        <v>91815975.30048053</v>
      </c>
      <c r="GYO2" t="n">
        <v>87721888.49463981</v>
      </c>
      <c r="GYP2" t="n">
        <v>106076424.9337457</v>
      </c>
      <c r="GYQ2" t="n">
        <v>116529213.3022674</v>
      </c>
      <c r="GYR2" t="n">
        <v>135417922.0587032</v>
      </c>
      <c r="GYS2" t="n">
        <v>115608877.8206538</v>
      </c>
      <c r="GYT2" t="n">
        <v>77646717.20020172</v>
      </c>
      <c r="GYU2" t="n">
        <v>35436429.73281286</v>
      </c>
      <c r="GYV2" t="n">
        <v>18337219.56400226</v>
      </c>
      <c r="GYW2" t="n">
        <v>10825411.40977526</v>
      </c>
      <c r="GYX2" t="n">
        <v>7105461.297615904</v>
      </c>
      <c r="GYY2" t="n">
        <v>6827258.284405911</v>
      </c>
      <c r="GYZ2" t="n">
        <v>9650945.858827751</v>
      </c>
      <c r="GZA2" t="n">
        <v>26745402.27745387</v>
      </c>
      <c r="GZB2" t="n">
        <v>49369463.99818192</v>
      </c>
      <c r="GZC2" t="n">
        <v>58101079.93045409</v>
      </c>
      <c r="GZD2" t="n">
        <v>55801233.94628933</v>
      </c>
      <c r="GZE2" t="n">
        <v>48073525.0240692</v>
      </c>
      <c r="GZF2" t="n">
        <v>44250274.35098244</v>
      </c>
      <c r="GZG2" t="n">
        <v>40998368.09299892</v>
      </c>
      <c r="GZH2" t="n">
        <v>54347518.30412653</v>
      </c>
      <c r="GZI2" t="n">
        <v>40197340.65459741</v>
      </c>
      <c r="GZJ2" t="n">
        <v>44475605.74210717</v>
      </c>
      <c r="GZK2" t="n">
        <v>70495193.54492238</v>
      </c>
      <c r="GZL2" t="n">
        <v>79034108.50217342</v>
      </c>
      <c r="GZM2" t="n">
        <v>95946247.15295714</v>
      </c>
      <c r="GZN2" t="n">
        <v>92117551.40644726</v>
      </c>
      <c r="GZO2" t="n">
        <v>132111509.8419892</v>
      </c>
      <c r="GZP2" t="n">
        <v>125647864.0910187</v>
      </c>
      <c r="GZQ2" t="n">
        <v>121960689.1114713</v>
      </c>
      <c r="GZR2" t="n">
        <v>77716138.0676544</v>
      </c>
      <c r="GZS2" t="n">
        <v>36003160.25561212</v>
      </c>
      <c r="GZT2" t="n">
        <v>17319982.16980117</v>
      </c>
      <c r="GZU2" t="n">
        <v>11170550.6673588</v>
      </c>
      <c r="GZV2" t="n">
        <v>7599474.146254037</v>
      </c>
      <c r="GZW2" t="n">
        <v>8396056.240555635</v>
      </c>
      <c r="GZX2" t="n">
        <v>8529846.671708422</v>
      </c>
      <c r="GZY2" t="n">
        <v>26929814.75660379</v>
      </c>
      <c r="GZZ2" t="n">
        <v>51712621.08476637</v>
      </c>
      <c r="HAA2" t="n">
        <v>48592683.79718549</v>
      </c>
      <c r="HAB2" t="n">
        <v>51638513.45848723</v>
      </c>
      <c r="HAC2" t="n">
        <v>43949046.9963931</v>
      </c>
      <c r="HAD2" t="n">
        <v>38647851.16238065</v>
      </c>
      <c r="HAE2" t="n">
        <v>47478617.81210686</v>
      </c>
      <c r="HAF2" t="n">
        <v>51342915.82768137</v>
      </c>
      <c r="HAG2" t="n">
        <v>49193249.3309648</v>
      </c>
      <c r="HAH2" t="n">
        <v>36635912.12513772</v>
      </c>
      <c r="HAI2" t="n">
        <v>61038715.46101131</v>
      </c>
      <c r="HAJ2" t="n">
        <v>86244143.65749396</v>
      </c>
      <c r="HAK2" t="n">
        <v>89471343.74376509</v>
      </c>
      <c r="HAL2" t="n">
        <v>117015771.6645775</v>
      </c>
      <c r="HAM2" t="n">
        <v>108017913.1132232</v>
      </c>
      <c r="HAN2" t="n">
        <v>96889812.07314435</v>
      </c>
      <c r="HAO2" t="n">
        <v>122524028.1024696</v>
      </c>
      <c r="HAP2" t="n">
        <v>83265817.83651553</v>
      </c>
      <c r="HAQ2" t="n">
        <v>36875086.03002544</v>
      </c>
      <c r="HAR2" t="n">
        <v>20895800.20885421</v>
      </c>
      <c r="HAS2" t="n">
        <v>9156348.845891796</v>
      </c>
      <c r="HAT2" t="n">
        <v>7372129.922815003</v>
      </c>
      <c r="HAU2" t="n">
        <v>8391861.476413816</v>
      </c>
      <c r="HAV2" t="n">
        <v>11133644.32090807</v>
      </c>
      <c r="HAW2" t="n">
        <v>26788858.46296042</v>
      </c>
      <c r="HAX2" t="n">
        <v>48687774.19534063</v>
      </c>
      <c r="HAY2" t="n">
        <v>60560740.83276337</v>
      </c>
      <c r="HAZ2" t="n">
        <v>49523189.06268404</v>
      </c>
      <c r="HBA2" t="n">
        <v>44811790.32796061</v>
      </c>
      <c r="HBB2" t="n">
        <v>37045366.80235456</v>
      </c>
      <c r="HBC2" t="n">
        <v>42691327.22147711</v>
      </c>
      <c r="HBD2" t="n">
        <v>50656391.34011567</v>
      </c>
      <c r="HBE2" t="n">
        <v>52673609.77146165</v>
      </c>
      <c r="HBF2" t="n">
        <v>48732899.14932933</v>
      </c>
      <c r="HBG2" t="n">
        <v>59826413.57678689</v>
      </c>
      <c r="HBH2" t="n">
        <v>72214667.04800794</v>
      </c>
      <c r="HBI2" t="n">
        <v>90804009.88821211</v>
      </c>
      <c r="HBJ2" t="n">
        <v>110945026.5569638</v>
      </c>
      <c r="HBK2" t="n">
        <v>139588452.0267422</v>
      </c>
      <c r="HBL2" t="n">
        <v>129842752.5200046</v>
      </c>
      <c r="HBM2" t="n">
        <v>114600410.2326116</v>
      </c>
      <c r="HBN2" t="n">
        <v>74460990.02155207</v>
      </c>
      <c r="HBO2" t="n">
        <v>35504024.09603971</v>
      </c>
      <c r="HBP2" t="n">
        <v>21863995.0846734</v>
      </c>
      <c r="HBQ2" t="n">
        <v>10957866.41944139</v>
      </c>
      <c r="HBR2" t="n">
        <v>7928019.871668188</v>
      </c>
      <c r="HBS2" t="n">
        <v>7468825.20911428</v>
      </c>
      <c r="HBT2" t="n">
        <v>9608942.1295374</v>
      </c>
      <c r="HBU2" t="n">
        <v>26671855.07858756</v>
      </c>
      <c r="HBV2" t="n">
        <v>51612963.52388569</v>
      </c>
      <c r="HBW2" t="n">
        <v>63978156.8115584</v>
      </c>
      <c r="HBX2" t="n">
        <v>48953136.0550045</v>
      </c>
      <c r="HBY2" t="n">
        <v>43416457.58714932</v>
      </c>
      <c r="HBZ2" t="n">
        <v>47928317.53961625</v>
      </c>
      <c r="HCA2" t="n">
        <v>40796626.08113699</v>
      </c>
      <c r="HCB2" t="n">
        <v>47718177.10251234</v>
      </c>
      <c r="HCC2" t="n">
        <v>42734862.18079165</v>
      </c>
      <c r="HCD2" t="n">
        <v>52979509.12302413</v>
      </c>
      <c r="HCE2" t="n">
        <v>61916149.98579572</v>
      </c>
      <c r="HCF2" t="n">
        <v>95446337.1637432</v>
      </c>
      <c r="HCG2" t="n">
        <v>112115337.5753784</v>
      </c>
      <c r="HCH2" t="n">
        <v>106269817.2305182</v>
      </c>
      <c r="HCI2" t="n">
        <v>116584571.7958038</v>
      </c>
      <c r="HCJ2" t="n">
        <v>118912199.9385798</v>
      </c>
      <c r="HCK2" t="n">
        <v>110511875.4831623</v>
      </c>
      <c r="HCL2" t="n">
        <v>80097490.23730457</v>
      </c>
      <c r="HCM2" t="n">
        <v>39076350.95170484</v>
      </c>
      <c r="HCN2" t="n">
        <v>18228828.09525428</v>
      </c>
      <c r="HCO2" t="n">
        <v>11561156.21515557</v>
      </c>
      <c r="HCP2" t="n">
        <v>7540333.829793938</v>
      </c>
      <c r="HCQ2" t="n">
        <v>8280161.264149051</v>
      </c>
      <c r="HCR2" t="n">
        <v>10103379.94610297</v>
      </c>
      <c r="HCS2" t="n">
        <v>24194762.75312783</v>
      </c>
      <c r="HCT2" t="n">
        <v>41414513.14082011</v>
      </c>
      <c r="HCU2" t="n">
        <v>52328757.69638101</v>
      </c>
      <c r="HCV2" t="n">
        <v>51127415.46798414</v>
      </c>
      <c r="HCW2" t="n">
        <v>41685923.13343848</v>
      </c>
      <c r="HCX2" t="n">
        <v>41318827.52674969</v>
      </c>
      <c r="HCY2" t="n">
        <v>46855462.12411991</v>
      </c>
      <c r="HCZ2" t="n">
        <v>52672576.96884748</v>
      </c>
      <c r="HDA2" t="n">
        <v>43970553.31659149</v>
      </c>
      <c r="HDB2" t="n">
        <v>51281353.36597992</v>
      </c>
      <c r="HDC2" t="n">
        <v>67866283.28191468</v>
      </c>
      <c r="HDD2" t="n">
        <v>84757672.48181978</v>
      </c>
      <c r="HDE2" t="n">
        <v>107773532.3878887</v>
      </c>
      <c r="HDF2" t="n">
        <v>113792679.5358084</v>
      </c>
      <c r="HDG2" t="n">
        <v>141466340.6539109</v>
      </c>
      <c r="HDH2" t="n">
        <v>126828581.8705032</v>
      </c>
      <c r="HDI2" t="n">
        <v>127204354.739397</v>
      </c>
      <c r="HDJ2" t="n">
        <v>71723389.72810239</v>
      </c>
      <c r="HDK2" t="n">
        <v>40181450.77547447</v>
      </c>
      <c r="HDL2" t="n">
        <v>19287262.81380425</v>
      </c>
      <c r="HDM2" t="n">
        <v>11260003.34705596</v>
      </c>
      <c r="HDN2" t="n">
        <v>9305980.883932089</v>
      </c>
      <c r="HDO2" t="n">
        <v>7867413.531808695</v>
      </c>
      <c r="HDP2" t="n">
        <v>10336172.91467308</v>
      </c>
      <c r="HDQ2" t="n">
        <v>24180867.43923786</v>
      </c>
      <c r="HDR2" t="n">
        <v>46747172.27248168</v>
      </c>
      <c r="HDS2" t="n">
        <v>58362695.89944929</v>
      </c>
      <c r="HDT2" t="n">
        <v>54443495.35195564</v>
      </c>
      <c r="HDU2" t="n">
        <v>40119584.64021599</v>
      </c>
      <c r="HDV2" t="n">
        <v>43036396.58449213</v>
      </c>
      <c r="HDW2" t="n">
        <v>45493098.79607582</v>
      </c>
      <c r="HDX2" t="n">
        <v>58805262.48833543</v>
      </c>
      <c r="HDY2" t="n">
        <v>42980544.46579933</v>
      </c>
      <c r="HDZ2" t="n">
        <v>48234697.26425286</v>
      </c>
      <c r="HEA2" t="n">
        <v>57672870.4942553</v>
      </c>
      <c r="HEB2" t="n">
        <v>86853368.48683588</v>
      </c>
      <c r="HEC2" t="n">
        <v>105194241.8645053</v>
      </c>
      <c r="HED2" t="n">
        <v>126428313.7575431</v>
      </c>
      <c r="HEE2" t="n">
        <v>131824994.4269361</v>
      </c>
      <c r="HEF2" t="n">
        <v>114654326.7944448</v>
      </c>
      <c r="HEG2" t="n">
        <v>120267889.2699725</v>
      </c>
      <c r="HEH2" t="n">
        <v>77003769.49816713</v>
      </c>
      <c r="HEI2" t="n">
        <v>33548308.80833311</v>
      </c>
      <c r="HEJ2" t="n">
        <v>19353212.05964114</v>
      </c>
      <c r="HEK2" t="n">
        <v>11694218.66342642</v>
      </c>
      <c r="HEL2" t="n">
        <v>7026052.788228614</v>
      </c>
      <c r="HEM2" t="n">
        <v>8232075.787948563</v>
      </c>
      <c r="HEN2" t="n">
        <v>9870871.08093204</v>
      </c>
      <c r="HEO2" t="n">
        <v>24325223.71053039</v>
      </c>
      <c r="HEP2" t="n">
        <v>47124757.72834871</v>
      </c>
      <c r="HEQ2" t="n">
        <v>49890038.87337743</v>
      </c>
      <c r="HER2" t="n">
        <v>49012527.58177646</v>
      </c>
      <c r="HES2" t="n">
        <v>42458661.0508371</v>
      </c>
      <c r="HET2" t="n">
        <v>46972050.27031583</v>
      </c>
      <c r="HEU2" t="n">
        <v>40421684.93525207</v>
      </c>
      <c r="HEV2" t="n">
        <v>45022931.57173078</v>
      </c>
      <c r="HEW2" t="n">
        <v>44283585.13025676</v>
      </c>
      <c r="HEX2" t="n">
        <v>47751244.67641564</v>
      </c>
      <c r="HEY2" t="n">
        <v>66110984.76823207</v>
      </c>
      <c r="HEZ2" t="n">
        <v>75335127.71345234</v>
      </c>
      <c r="HFA2" t="n">
        <v>91770611.87867004</v>
      </c>
      <c r="HFB2" t="n">
        <v>105396144.0528055</v>
      </c>
      <c r="HFC2" t="n">
        <v>119166495.93828</v>
      </c>
      <c r="HFD2" t="n">
        <v>99034428.26135392</v>
      </c>
      <c r="HFE2" t="n">
        <v>110227824.2701702</v>
      </c>
      <c r="HFF2" t="n">
        <v>75999299.40858671</v>
      </c>
      <c r="HFG2" t="n">
        <v>36474949.24582355</v>
      </c>
      <c r="HFH2" t="n">
        <v>18291905.18168468</v>
      </c>
      <c r="HFI2" t="n">
        <v>12434276.96021947</v>
      </c>
      <c r="HFJ2" t="n">
        <v>7462735.180433467</v>
      </c>
      <c r="HFK2" t="n">
        <v>7070165.704636347</v>
      </c>
      <c r="HFL2" t="n">
        <v>8601681.902415654</v>
      </c>
      <c r="HFM2" t="n">
        <v>24911984.14154442</v>
      </c>
      <c r="HFN2" t="n">
        <v>45979116.96558595</v>
      </c>
      <c r="HFO2" t="n">
        <v>55194346.14135422</v>
      </c>
      <c r="HFP2" t="n">
        <v>45106627.14254447</v>
      </c>
      <c r="HFQ2" t="n">
        <v>45567060.29047813</v>
      </c>
      <c r="HFR2" t="n">
        <v>46091044.17605396</v>
      </c>
      <c r="HFS2" t="n">
        <v>37084849.30156901</v>
      </c>
      <c r="HFT2" t="n">
        <v>50413539.61183795</v>
      </c>
      <c r="HFU2" t="n">
        <v>47457288.90301956</v>
      </c>
      <c r="HFV2" t="n">
        <v>49841159.31428009</v>
      </c>
      <c r="HFW2" t="n">
        <v>72790120.54142532</v>
      </c>
      <c r="HFX2" t="n">
        <v>84285925.55484033</v>
      </c>
      <c r="HFY2" t="n">
        <v>88353207.38258465</v>
      </c>
      <c r="HFZ2" t="n">
        <v>126078945.7091779</v>
      </c>
      <c r="HGA2" t="n">
        <v>125691181.2233599</v>
      </c>
      <c r="HGB2" t="n">
        <v>135838564.8702214</v>
      </c>
      <c r="HGC2" t="n">
        <v>117787787.1272862</v>
      </c>
      <c r="HGD2" t="n">
        <v>83870491.32422352</v>
      </c>
      <c r="HGE2" t="n">
        <v>40615386.37819336</v>
      </c>
      <c r="HGF2" t="n">
        <v>17665744.08135046</v>
      </c>
      <c r="HGG2" t="n">
        <v>10675671.43645156</v>
      </c>
      <c r="HGH2" t="n">
        <v>7989930.820888855</v>
      </c>
      <c r="HGI2" t="n">
        <v>7817335.22177089</v>
      </c>
      <c r="HGJ2" t="n">
        <v>10837356.83362423</v>
      </c>
      <c r="HGK2" t="n">
        <v>24433242.73421214</v>
      </c>
      <c r="HGL2" t="n">
        <v>46192233.52545035</v>
      </c>
      <c r="HGM2" t="n">
        <v>58016955.66693608</v>
      </c>
      <c r="HGN2" t="n">
        <v>48381824.64568853</v>
      </c>
      <c r="HGO2" t="n">
        <v>45731200.91774628</v>
      </c>
      <c r="HGP2" t="n">
        <v>46541757.45905751</v>
      </c>
      <c r="HGQ2" t="n">
        <v>49376606.20858137</v>
      </c>
      <c r="HGR2" t="n">
        <v>44875565.68883632</v>
      </c>
      <c r="HGS2" t="n">
        <v>44662006.74900497</v>
      </c>
      <c r="HGT2" t="n">
        <v>45573215.93840877</v>
      </c>
      <c r="HGU2" t="n">
        <v>60700259.2842807</v>
      </c>
      <c r="HGV2" t="n">
        <v>82182164.95017332</v>
      </c>
      <c r="HGW2" t="n">
        <v>95451549.00238127</v>
      </c>
      <c r="HGX2" t="n">
        <v>112464465.5987269</v>
      </c>
      <c r="HGY2" t="n">
        <v>138174646.0419008</v>
      </c>
      <c r="HGZ2" t="n">
        <v>114210554.9012881</v>
      </c>
      <c r="HHA2" t="n">
        <v>115893826.0155841</v>
      </c>
      <c r="HHB2" t="n">
        <v>74418204.6291174</v>
      </c>
      <c r="HHC2" t="n">
        <v>39290146.28770247</v>
      </c>
      <c r="HHD2" t="n">
        <v>19029724.98558006</v>
      </c>
      <c r="HHE2" t="n">
        <v>11259093.91500941</v>
      </c>
      <c r="HHF2" t="n">
        <v>7795458.582779035</v>
      </c>
      <c r="HHG2" t="n">
        <v>6894078.1334048</v>
      </c>
      <c r="HHH2" t="n">
        <v>10772686.51427576</v>
      </c>
      <c r="HHI2" t="n">
        <v>28001548.23369316</v>
      </c>
      <c r="HHJ2" t="n">
        <v>54545251.05083423</v>
      </c>
      <c r="HHK2" t="n">
        <v>52753585.08441493</v>
      </c>
      <c r="HHL2" t="n">
        <v>51489846.69651571</v>
      </c>
      <c r="HHM2" t="n">
        <v>47625174.77172615</v>
      </c>
      <c r="HHN2" t="n">
        <v>37908872.61160078</v>
      </c>
      <c r="HHO2" t="n">
        <v>49868731.21525837</v>
      </c>
      <c r="HHP2" t="n">
        <v>57429936.80145184</v>
      </c>
      <c r="HHQ2" t="n">
        <v>48975368.55495082</v>
      </c>
      <c r="HHR2" t="n">
        <v>52951726.99813917</v>
      </c>
      <c r="HHS2" t="n">
        <v>76354421.68171227</v>
      </c>
      <c r="HHT2" t="n">
        <v>80065261.02803621</v>
      </c>
      <c r="HHU2" t="n">
        <v>90828973.09160811</v>
      </c>
      <c r="HHV2" t="n">
        <v>118920623.6969107</v>
      </c>
      <c r="HHW2" t="n">
        <v>112373025.4760033</v>
      </c>
      <c r="HHX2" t="n">
        <v>123182417.8287209</v>
      </c>
      <c r="HHY2" t="n">
        <v>120203732.8853749</v>
      </c>
      <c r="HHZ2" t="n">
        <v>77127858.2434327</v>
      </c>
      <c r="HIA2" t="n">
        <v>37055480.81467521</v>
      </c>
      <c r="HIB2" t="n">
        <v>18430460.86573862</v>
      </c>
      <c r="HIC2" t="n">
        <v>11677220.12138704</v>
      </c>
      <c r="HID2" t="n">
        <v>8137136.997742914</v>
      </c>
      <c r="HIE2" t="n">
        <v>6719694.560440523</v>
      </c>
      <c r="HIF2" t="n">
        <v>10071803.37647966</v>
      </c>
      <c r="HIG2" t="n">
        <v>24355965.07408981</v>
      </c>
      <c r="HIH2" t="n">
        <v>44865764.91146101</v>
      </c>
      <c r="HII2" t="n">
        <v>49893550.93875596</v>
      </c>
      <c r="HIJ2" t="n">
        <v>46253412.47025117</v>
      </c>
      <c r="HIK2" t="n">
        <v>53522076.78978961</v>
      </c>
      <c r="HIL2" t="n">
        <v>40215935.93528503</v>
      </c>
      <c r="HIM2" t="n">
        <v>43446380.47455829</v>
      </c>
      <c r="HIN2" t="n">
        <v>52160492.24856266</v>
      </c>
      <c r="HIO2" t="n">
        <v>47014287.14253871</v>
      </c>
      <c r="HIP2" t="n">
        <v>49996222.9512141</v>
      </c>
      <c r="HIQ2" t="n">
        <v>65478548.90950333</v>
      </c>
      <c r="HIR2" t="n">
        <v>79242916.15344094</v>
      </c>
      <c r="HIS2" t="n">
        <v>95401441.03178392</v>
      </c>
      <c r="HIT2" t="n">
        <v>115829630.6475555</v>
      </c>
      <c r="HIU2" t="n">
        <v>146559412.7855551</v>
      </c>
      <c r="HIV2" t="n">
        <v>105893675.9237994</v>
      </c>
      <c r="HIW2" t="n">
        <v>108101357.9423695</v>
      </c>
      <c r="HIX2" t="n">
        <v>76609004.12902072</v>
      </c>
      <c r="HIY2" t="n">
        <v>39023555.50428732</v>
      </c>
      <c r="HIZ2" t="n">
        <v>17940400.63571931</v>
      </c>
      <c r="HJA2" t="n">
        <v>10057879.5270652</v>
      </c>
      <c r="HJB2" t="n">
        <v>7177118.641258627</v>
      </c>
      <c r="HJC2" t="n">
        <v>7473079.922182718</v>
      </c>
      <c r="HJD2" t="n">
        <v>8396495.640668586</v>
      </c>
      <c r="HJE2" t="n">
        <v>24522681.34581557</v>
      </c>
      <c r="HJF2" t="n">
        <v>49230186.07252769</v>
      </c>
      <c r="HJG2" t="n">
        <v>52177078.12649348</v>
      </c>
      <c r="HJH2" t="n">
        <v>48250659.11076923</v>
      </c>
      <c r="HJI2" t="n">
        <v>44377227.98507425</v>
      </c>
      <c r="HJJ2" t="n">
        <v>39724183.15656599</v>
      </c>
      <c r="HJK2" t="n">
        <v>42022767.12478842</v>
      </c>
      <c r="HJL2" t="n">
        <v>53968735.89744732</v>
      </c>
      <c r="HJM2" t="n">
        <v>43747497.72721522</v>
      </c>
      <c r="HJN2" t="n">
        <v>43170018.43372919</v>
      </c>
      <c r="HJO2" t="n">
        <v>67056551.03838974</v>
      </c>
      <c r="HJP2" t="n">
        <v>74152048.70516267</v>
      </c>
      <c r="HJQ2" t="n">
        <v>92504143.8612532</v>
      </c>
      <c r="HJR2" t="n">
        <v>111918137.6712745</v>
      </c>
      <c r="HJS2" t="n">
        <v>121575667.8448681</v>
      </c>
      <c r="HJT2" t="n">
        <v>124745276.0396205</v>
      </c>
      <c r="HJU2" t="n">
        <v>125207258.321556</v>
      </c>
      <c r="HJV2" t="n">
        <v>76439195.80385268</v>
      </c>
      <c r="HJW2" t="n">
        <v>37640191.80857095</v>
      </c>
      <c r="HJX2" t="n">
        <v>19223491.93502346</v>
      </c>
      <c r="HJY2" t="n">
        <v>11743497.73529263</v>
      </c>
      <c r="HJZ2" t="n">
        <v>7416518.08838289</v>
      </c>
      <c r="HKA2" t="n">
        <v>8025378.534585157</v>
      </c>
      <c r="HKB2" t="n">
        <v>9469290.429158479</v>
      </c>
      <c r="HKC2" t="n">
        <v>24881767.09863288</v>
      </c>
      <c r="HKD2" t="n">
        <v>46323293.86353277</v>
      </c>
      <c r="HKE2" t="n">
        <v>59336353.93471761</v>
      </c>
      <c r="HKF2" t="n">
        <v>52044144.17202036</v>
      </c>
      <c r="HKG2" t="n">
        <v>37016926.62387535</v>
      </c>
      <c r="HKH2" t="n">
        <v>38858119.98965718</v>
      </c>
      <c r="HKI2" t="n">
        <v>43118985.92877312</v>
      </c>
      <c r="HKJ2" t="n">
        <v>49320466.3921915</v>
      </c>
      <c r="HKK2" t="n">
        <v>42226071.23682562</v>
      </c>
      <c r="HKL2" t="n">
        <v>44996795.6385067</v>
      </c>
      <c r="HKM2" t="n">
        <v>62554534.31009853</v>
      </c>
      <c r="HKN2" t="n">
        <v>67639243.531159</v>
      </c>
      <c r="HKO2" t="n">
        <v>89817020.27075171</v>
      </c>
      <c r="HKP2" t="n">
        <v>110781456.4011858</v>
      </c>
      <c r="HKQ2" t="n">
        <v>133550055.7341527</v>
      </c>
      <c r="HKR2" t="n">
        <v>115418239.1391043</v>
      </c>
      <c r="HKS2" t="n">
        <v>137751178.1158276</v>
      </c>
      <c r="HKT2" t="n">
        <v>88848504.36169817</v>
      </c>
      <c r="HKU2" t="n">
        <v>41223822.45410803</v>
      </c>
      <c r="HKV2" t="n">
        <v>19466871.48685434</v>
      </c>
      <c r="HKW2" t="n">
        <v>11536294.75372031</v>
      </c>
      <c r="HKX2" t="n">
        <v>7426973.883662494</v>
      </c>
      <c r="HKY2" t="n">
        <v>6396997.900776956</v>
      </c>
      <c r="HKZ2" t="n">
        <v>8951350.453094246</v>
      </c>
      <c r="HLA2" t="n">
        <v>24870004.48407411</v>
      </c>
      <c r="HLB2" t="n">
        <v>41766056.61416554</v>
      </c>
      <c r="HLC2" t="n">
        <v>53510075.64275061</v>
      </c>
      <c r="HLD2" t="n">
        <v>51886188.93778262</v>
      </c>
      <c r="HLE2" t="n">
        <v>44464046.97512534</v>
      </c>
      <c r="HLF2" t="n">
        <v>44502967.92061715</v>
      </c>
      <c r="HLG2" t="n">
        <v>43812384.1575526</v>
      </c>
      <c r="HLH2" t="n">
        <v>46881383.39007377</v>
      </c>
      <c r="HLI2" t="n">
        <v>43732344.91837578</v>
      </c>
      <c r="HLJ2" t="n">
        <v>52157073.09130001</v>
      </c>
      <c r="HLK2" t="n">
        <v>63019460.29790492</v>
      </c>
      <c r="HLL2" t="n">
        <v>79893565.19760229</v>
      </c>
      <c r="HLM2" t="n">
        <v>95851842.85578302</v>
      </c>
      <c r="HLN2" t="n">
        <v>104662801.8964261</v>
      </c>
      <c r="HLO2" t="n">
        <v>108716631.2577264</v>
      </c>
      <c r="HLP2" t="n">
        <v>112784256.6265149</v>
      </c>
      <c r="HLQ2" t="n">
        <v>110062742.6644131</v>
      </c>
      <c r="HLR2" t="n">
        <v>76527625.14844446</v>
      </c>
      <c r="HLS2" t="n">
        <v>37768356.9148586</v>
      </c>
      <c r="HLT2" t="n">
        <v>20894919.35462476</v>
      </c>
      <c r="HLU2" t="n">
        <v>10742567.71430648</v>
      </c>
      <c r="HLV2" t="n">
        <v>8294299.655927399</v>
      </c>
      <c r="HLW2" t="n">
        <v>8993355.228727125</v>
      </c>
      <c r="HLX2" t="n">
        <v>10408222.35626847</v>
      </c>
      <c r="HLY2" t="n">
        <v>21889129.4056912</v>
      </c>
      <c r="HLZ2" t="n">
        <v>48963172.38254005</v>
      </c>
      <c r="HMA2" t="n">
        <v>55643503.46279772</v>
      </c>
      <c r="HMB2" t="n">
        <v>49295916.08786114</v>
      </c>
      <c r="HMC2" t="n">
        <v>36628509.21720829</v>
      </c>
      <c r="HMD2" t="n">
        <v>40452376.42143941</v>
      </c>
      <c r="HME2" t="n">
        <v>46939578.53007796</v>
      </c>
      <c r="HMF2" t="n">
        <v>44484205.49692813</v>
      </c>
      <c r="HMG2" t="n">
        <v>53898697.75258604</v>
      </c>
      <c r="HMH2" t="n">
        <v>53107934.88521534</v>
      </c>
      <c r="HMI2" t="n">
        <v>70887352.44920261</v>
      </c>
      <c r="HMJ2" t="n">
        <v>86838405.37502909</v>
      </c>
      <c r="HMK2" t="n">
        <v>114285064.5422373</v>
      </c>
      <c r="HML2" t="n">
        <v>106671825.6523268</v>
      </c>
      <c r="HMM2" t="n">
        <v>110692881.5083287</v>
      </c>
      <c r="HMN2" t="n">
        <v>115086542.8740375</v>
      </c>
      <c r="HMO2" t="n">
        <v>107359322.7414471</v>
      </c>
      <c r="HMP2" t="n">
        <v>80398539.41814478</v>
      </c>
      <c r="HMQ2" t="n">
        <v>35505257.25854717</v>
      </c>
      <c r="HMR2" t="n">
        <v>18436371.85286009</v>
      </c>
      <c r="HMS2" t="n">
        <v>10755243.6206193</v>
      </c>
      <c r="HMT2" t="n">
        <v>7427605.884648519</v>
      </c>
      <c r="HMU2" t="n">
        <v>8224202.118784981</v>
      </c>
      <c r="HMV2" t="n">
        <v>8131727.843408529</v>
      </c>
      <c r="HMW2" t="n">
        <v>26206598.49108531</v>
      </c>
      <c r="HMX2" t="n">
        <v>48452348.31912652</v>
      </c>
      <c r="HMY2" t="n">
        <v>50828784.7082727</v>
      </c>
      <c r="HMZ2" t="n">
        <v>48363235.7492053</v>
      </c>
      <c r="HNA2" t="n">
        <v>46862693.30145198</v>
      </c>
      <c r="HNB2" t="n">
        <v>42714845.45425747</v>
      </c>
      <c r="HNC2" t="n">
        <v>44107245.00674557</v>
      </c>
      <c r="HND2" t="n">
        <v>52044866.16485001</v>
      </c>
      <c r="HNE2" t="n">
        <v>44579670.43110551</v>
      </c>
      <c r="HNF2" t="n">
        <v>51502850.26158688</v>
      </c>
      <c r="HNG2" t="n">
        <v>76006937.01886393</v>
      </c>
      <c r="HNH2" t="n">
        <v>73906248.28635085</v>
      </c>
      <c r="HNI2" t="n">
        <v>93354183.8992863</v>
      </c>
      <c r="HNJ2" t="n">
        <v>91399455.45109141</v>
      </c>
      <c r="HNK2" t="n">
        <v>137124990.8612823</v>
      </c>
      <c r="HNL2" t="n">
        <v>130429060.9537501</v>
      </c>
      <c r="HNM2" t="n">
        <v>113676846.6837006</v>
      </c>
      <c r="HNN2" t="n">
        <v>71898209.80459391</v>
      </c>
      <c r="HNO2" t="n">
        <v>37791671.82884094</v>
      </c>
      <c r="HNP2" t="n">
        <v>21717115.9071025</v>
      </c>
      <c r="HNQ2" t="n">
        <v>12079985.59045101</v>
      </c>
      <c r="HNR2" t="n">
        <v>7748393.96459513</v>
      </c>
      <c r="HNS2" t="n">
        <v>6694954.826682026</v>
      </c>
      <c r="HNT2" t="n">
        <v>11139779.60646671</v>
      </c>
      <c r="HNU2" t="n">
        <v>27897639.09736275</v>
      </c>
      <c r="HNV2" t="n">
        <v>44250728.98316085</v>
      </c>
      <c r="HNW2" t="n">
        <v>54940112.012879</v>
      </c>
      <c r="HNX2" t="n">
        <v>47027176.35249944</v>
      </c>
      <c r="HNY2" t="n">
        <v>49388627.31294198</v>
      </c>
      <c r="HNZ2" t="n">
        <v>44073603.93805055</v>
      </c>
      <c r="HOA2" t="n">
        <v>40004797.73795713</v>
      </c>
      <c r="HOB2" t="n">
        <v>51675079.83838496</v>
      </c>
      <c r="HOC2" t="n">
        <v>48633554.40645342</v>
      </c>
      <c r="HOD2" t="n">
        <v>42840102.32773482</v>
      </c>
      <c r="HOE2" t="n">
        <v>60575238.96477184</v>
      </c>
      <c r="HOF2" t="n">
        <v>80655530.57081097</v>
      </c>
      <c r="HOG2" t="n">
        <v>89640756.59051006</v>
      </c>
      <c r="HOH2" t="n">
        <v>113883014.1500934</v>
      </c>
      <c r="HOI2" t="n">
        <v>130514794.3829058</v>
      </c>
      <c r="HOJ2" t="n">
        <v>134132621.4527554</v>
      </c>
      <c r="HOK2" t="n">
        <v>114273999.5579593</v>
      </c>
      <c r="HOL2" t="n">
        <v>75213903.09798555</v>
      </c>
      <c r="HOM2" t="n">
        <v>32321342.99690406</v>
      </c>
      <c r="HON2" t="n">
        <v>16670120.87219287</v>
      </c>
      <c r="HOO2" t="n">
        <v>10427087.81657395</v>
      </c>
      <c r="HOP2" t="n">
        <v>8846375.051225292</v>
      </c>
      <c r="HOQ2" t="n">
        <v>7871926.250563061</v>
      </c>
      <c r="HOR2" t="n">
        <v>11898000.17743139</v>
      </c>
      <c r="HOS2" t="n">
        <v>20737723.80516016</v>
      </c>
      <c r="HOT2" t="n">
        <v>40256079.23213135</v>
      </c>
      <c r="HOU2" t="n">
        <v>52350246.68406552</v>
      </c>
      <c r="HOV2" t="n">
        <v>50762448.76399087</v>
      </c>
      <c r="HOW2" t="n">
        <v>40280773.2937438</v>
      </c>
      <c r="HOX2" t="n">
        <v>42700788.69449846</v>
      </c>
      <c r="HOY2" t="n">
        <v>42278178.4837777</v>
      </c>
      <c r="HOZ2" t="n">
        <v>50857824.63395222</v>
      </c>
      <c r="HPA2" t="n">
        <v>47797505.92733724</v>
      </c>
      <c r="HPB2" t="n">
        <v>47493762.78826231</v>
      </c>
      <c r="HPC2" t="n">
        <v>62012565.85505162</v>
      </c>
      <c r="HPD2" t="n">
        <v>84263732.99401236</v>
      </c>
      <c r="HPE2" t="n">
        <v>79579915.41662484</v>
      </c>
      <c r="HPF2" t="n">
        <v>105536604.3481409</v>
      </c>
      <c r="HPG2" t="n">
        <v>135974720.8933465</v>
      </c>
      <c r="HPH2" t="n">
        <v>109035436.9641956</v>
      </c>
      <c r="HPI2" t="n">
        <v>116633427.0923887</v>
      </c>
      <c r="HPJ2" t="n">
        <v>71871821.32446025</v>
      </c>
      <c r="HPK2" t="n">
        <v>38336539.01556468</v>
      </c>
      <c r="HPL2" t="n">
        <v>16874425.1512839</v>
      </c>
      <c r="HPM2" t="n">
        <v>11283563.25324032</v>
      </c>
      <c r="HPN2" t="n">
        <v>7577681.425911133</v>
      </c>
      <c r="HPO2" t="n">
        <v>6194134.669281855</v>
      </c>
      <c r="HPP2" t="n">
        <v>9072986.478091046</v>
      </c>
      <c r="HPQ2" t="n">
        <v>24262271.65363146</v>
      </c>
      <c r="HPR2" t="n">
        <v>45016697.82333068</v>
      </c>
      <c r="HPS2" t="n">
        <v>53987973.9085784</v>
      </c>
      <c r="HPT2" t="n">
        <v>53010666.3094245</v>
      </c>
      <c r="HPU2" t="n">
        <v>38770894.69089791</v>
      </c>
      <c r="HPV2" t="n">
        <v>33841198.07651354</v>
      </c>
      <c r="HPW2" t="n">
        <v>40396046.29639266</v>
      </c>
      <c r="HPX2" t="n">
        <v>51971044.08532074</v>
      </c>
      <c r="HPY2" t="n">
        <v>43043200.75539337</v>
      </c>
      <c r="HPZ2" t="n">
        <v>53413396.57773875</v>
      </c>
      <c r="HQA2" t="n">
        <v>64362539.26858254</v>
      </c>
      <c r="HQB2" t="n">
        <v>78153579.93233263</v>
      </c>
      <c r="HQC2" t="n">
        <v>100677287.1305589</v>
      </c>
      <c r="HQD2" t="n">
        <v>114061336.4667168</v>
      </c>
      <c r="HQE2" t="n">
        <v>112463149.114099</v>
      </c>
      <c r="HQF2" t="n">
        <v>120790504.3355201</v>
      </c>
      <c r="HQG2" t="n">
        <v>102912961.0717421</v>
      </c>
      <c r="HQH2" t="n">
        <v>84171005.67043173</v>
      </c>
      <c r="HQI2" t="n">
        <v>32974047.11033793</v>
      </c>
      <c r="HQJ2" t="n">
        <v>17554027.78531113</v>
      </c>
      <c r="HQK2" t="n">
        <v>10145044.83734943</v>
      </c>
      <c r="HQL2" t="n">
        <v>7000966.261103271</v>
      </c>
      <c r="HQM2" t="n">
        <v>7008817.180397214</v>
      </c>
      <c r="HQN2" t="n">
        <v>9592013.907263566</v>
      </c>
      <c r="HQO2" t="n">
        <v>24276259.52895565</v>
      </c>
      <c r="HQP2" t="n">
        <v>50310970.27585637</v>
      </c>
      <c r="HQQ2" t="n">
        <v>51936295.76341137</v>
      </c>
      <c r="HQR2" t="n">
        <v>43906594.62117957</v>
      </c>
      <c r="HQS2" t="n">
        <v>45630509.18372785</v>
      </c>
      <c r="HQT2" t="n">
        <v>41174126.71374439</v>
      </c>
      <c r="HQU2" t="n">
        <v>39871222.80721644</v>
      </c>
      <c r="HQV2" t="n">
        <v>51845075.99407172</v>
      </c>
      <c r="HQW2" t="n">
        <v>49273807.35829528</v>
      </c>
      <c r="HQX2" t="n">
        <v>47023647.62911583</v>
      </c>
      <c r="HQY2" t="n">
        <v>62123043.30330873</v>
      </c>
      <c r="HQZ2" t="n">
        <v>68910838.35980918</v>
      </c>
      <c r="HRA2" t="n">
        <v>80989557.43638688</v>
      </c>
      <c r="HRB2" t="n">
        <v>91392125.16221373</v>
      </c>
      <c r="HRC2" t="n">
        <v>113091683.3718624</v>
      </c>
      <c r="HRD2" t="n">
        <v>115120529.5703499</v>
      </c>
      <c r="HRE2" t="n">
        <v>128415115.6200963</v>
      </c>
      <c r="HRF2" t="n">
        <v>73612426.37203927</v>
      </c>
      <c r="HRG2" t="n">
        <v>37201519.50759529</v>
      </c>
      <c r="HRH2" t="n">
        <v>19175711.60687006</v>
      </c>
      <c r="HRI2" t="n">
        <v>9589562.306346625</v>
      </c>
      <c r="HRJ2" t="n">
        <v>7604374.329525017</v>
      </c>
      <c r="HRK2" t="n">
        <v>8591121.901100662</v>
      </c>
      <c r="HRL2" t="n">
        <v>7897752.795079543</v>
      </c>
      <c r="HRM2" t="n">
        <v>26943921.72389501</v>
      </c>
      <c r="HRN2" t="n">
        <v>46763165.32335077</v>
      </c>
      <c r="HRO2" t="n">
        <v>47243581.00636576</v>
      </c>
      <c r="HRP2" t="n">
        <v>46432416.08040838</v>
      </c>
      <c r="HRQ2" t="n">
        <v>40411386.26984964</v>
      </c>
      <c r="HRR2" t="n">
        <v>35936133.20621319</v>
      </c>
      <c r="HRS2" t="n">
        <v>51165226.28993363</v>
      </c>
      <c r="HRT2" t="n">
        <v>43681800.62957181</v>
      </c>
      <c r="HRU2" t="n">
        <v>44900362.69532287</v>
      </c>
      <c r="HRV2" t="n">
        <v>47377087.63987356</v>
      </c>
      <c r="HRW2" t="n">
        <v>65889512.52887015</v>
      </c>
      <c r="HRX2" t="n">
        <v>87450221.00835168</v>
      </c>
      <c r="HRY2" t="n">
        <v>108349471.2502517</v>
      </c>
      <c r="HRZ2" t="n">
        <v>94700811.62075973</v>
      </c>
      <c r="HSA2" t="n">
        <v>132274392.2623859</v>
      </c>
      <c r="HSB2" t="n">
        <v>136862529.2962918</v>
      </c>
      <c r="HSC2" t="n">
        <v>106356436.9436105</v>
      </c>
      <c r="HSD2" t="n">
        <v>71444342.93144895</v>
      </c>
      <c r="HSE2" t="n">
        <v>38214214.73478033</v>
      </c>
      <c r="HSF2" t="n">
        <v>20190400.93772395</v>
      </c>
      <c r="HSG2" t="n">
        <v>9863085.301813364</v>
      </c>
      <c r="HSH2" t="n">
        <v>7700677.164303673</v>
      </c>
      <c r="HSI2" t="n">
        <v>6509329.801459443</v>
      </c>
      <c r="HSJ2" t="n">
        <v>8620114.590020755</v>
      </c>
      <c r="HSK2" t="n">
        <v>23819131.84526327</v>
      </c>
      <c r="HSL2" t="n">
        <v>46491342.00938951</v>
      </c>
      <c r="HSM2" t="n">
        <v>49446283.11658478</v>
      </c>
      <c r="HSN2" t="n">
        <v>50450067.49075192</v>
      </c>
      <c r="HSO2" t="n">
        <v>40828252.2343049</v>
      </c>
      <c r="HSP2" t="n">
        <v>46274698.36013037</v>
      </c>
      <c r="HSQ2" t="n">
        <v>41297228.98285933</v>
      </c>
      <c r="HSR2" t="n">
        <v>46456228.22026098</v>
      </c>
      <c r="HSS2" t="n">
        <v>46206468.89434323</v>
      </c>
      <c r="HST2" t="n">
        <v>48062547.90018967</v>
      </c>
      <c r="HSU2" t="n">
        <v>66583584.33923534</v>
      </c>
      <c r="HSV2" t="n">
        <v>69935510.67423949</v>
      </c>
      <c r="HSW2" t="n">
        <v>105814167.14943</v>
      </c>
      <c r="HSX2" t="n">
        <v>100464746.4531421</v>
      </c>
      <c r="HSY2" t="n">
        <v>88219252.75186406</v>
      </c>
      <c r="HSZ2" t="n">
        <v>117879832.500284</v>
      </c>
      <c r="HTA2" t="n">
        <v>93374067.91222562</v>
      </c>
      <c r="HTB2" t="n">
        <v>67538512.52115752</v>
      </c>
      <c r="HTC2" t="n">
        <v>39129327.14826557</v>
      </c>
      <c r="HTD2" t="n">
        <v>19773796.38425907</v>
      </c>
      <c r="HTE2" t="n">
        <v>9473466.014297847</v>
      </c>
      <c r="HTF2" t="n">
        <v>8342013.029860159</v>
      </c>
      <c r="HTG2" t="n">
        <v>7603470.899794836</v>
      </c>
      <c r="HTH2" t="n">
        <v>9970610.591492034</v>
      </c>
      <c r="HTI2" t="n">
        <v>21636166.56172602</v>
      </c>
      <c r="HTJ2" t="n">
        <v>46667031.30364755</v>
      </c>
      <c r="HTK2" t="n">
        <v>56874390.30054954</v>
      </c>
      <c r="HTL2" t="n">
        <v>47340762.77881074</v>
      </c>
      <c r="HTM2" t="n">
        <v>38117477.01214187</v>
      </c>
      <c r="HTN2" t="n">
        <v>38929229.16469945</v>
      </c>
      <c r="HTO2" t="n">
        <v>45281124.33022022</v>
      </c>
      <c r="HTP2" t="n">
        <v>51901715.18539506</v>
      </c>
      <c r="HTQ2" t="n">
        <v>39936167.11947781</v>
      </c>
      <c r="HTR2" t="n">
        <v>50602006.52045114</v>
      </c>
      <c r="HTS2" t="n">
        <v>60164347.35097627</v>
      </c>
      <c r="HTT2" t="n">
        <v>70973730.96611275</v>
      </c>
      <c r="HTU2" t="n">
        <v>102789936.0982172</v>
      </c>
      <c r="HTV2" t="n">
        <v>110765407.8002589</v>
      </c>
      <c r="HTW2" t="n">
        <v>122449025.7259037</v>
      </c>
      <c r="HTX2" t="n">
        <v>122898277.3634077</v>
      </c>
      <c r="HTY2" t="n">
        <v>134729785.0805851</v>
      </c>
      <c r="HTZ2" t="n">
        <v>72013399.33053102</v>
      </c>
      <c r="HUA2" t="n">
        <v>35635989.98688249</v>
      </c>
      <c r="HUB2" t="n">
        <v>15822308.32883345</v>
      </c>
      <c r="HUC2" t="n">
        <v>12174322.32884657</v>
      </c>
      <c r="HUD2" t="n">
        <v>7569706.746293012</v>
      </c>
      <c r="HUE2" t="n">
        <v>6641501.468680974</v>
      </c>
      <c r="HUF2" t="n">
        <v>11118244.99573007</v>
      </c>
      <c r="HUG2" t="n">
        <v>28753463.72032429</v>
      </c>
      <c r="HUH2" t="n">
        <v>45539788.26788475</v>
      </c>
      <c r="HUI2" t="n">
        <v>56437087.69206067</v>
      </c>
      <c r="HUJ2" t="n">
        <v>53967914.15785358</v>
      </c>
      <c r="HUK2" t="n">
        <v>38501729.11022533</v>
      </c>
      <c r="HUL2" t="n">
        <v>41408175.28875096</v>
      </c>
      <c r="HUM2" t="n">
        <v>38398227.27553869</v>
      </c>
      <c r="HUN2" t="n">
        <v>54163091.50509141</v>
      </c>
      <c r="HUO2" t="n">
        <v>40795226.6153461</v>
      </c>
      <c r="HUP2" t="n">
        <v>49024371.74478852</v>
      </c>
      <c r="HUQ2" t="n">
        <v>61497007.31658594</v>
      </c>
      <c r="HUR2" t="n">
        <v>69955043.56054419</v>
      </c>
      <c r="HUS2" t="n">
        <v>94001646.16720548</v>
      </c>
      <c r="HUT2" t="n">
        <v>98008459.64978868</v>
      </c>
      <c r="HUU2" t="n">
        <v>107536845.5575949</v>
      </c>
      <c r="HUV2" t="n">
        <v>127227287.019886</v>
      </c>
      <c r="HUW2" t="n">
        <v>108070907.872876</v>
      </c>
      <c r="HUX2" t="n">
        <v>77582569.53898785</v>
      </c>
      <c r="HUY2" t="n">
        <v>34658767.73690994</v>
      </c>
      <c r="HUZ2" t="n">
        <v>21001088.70280309</v>
      </c>
      <c r="HVA2" t="n">
        <v>10098987.62107758</v>
      </c>
      <c r="HVB2" t="n">
        <v>8054520.636480986</v>
      </c>
      <c r="HVC2" t="n">
        <v>6655217.888486411</v>
      </c>
      <c r="HVD2" t="n">
        <v>7517553.992433622</v>
      </c>
      <c r="HVE2" t="n">
        <v>21688045.85177814</v>
      </c>
      <c r="HVF2" t="n">
        <v>44219516.27593195</v>
      </c>
      <c r="HVG2" t="n">
        <v>55620895.07056113</v>
      </c>
      <c r="HVH2" t="n">
        <v>52722240.07832697</v>
      </c>
      <c r="HVI2" t="n">
        <v>45241300.12640691</v>
      </c>
      <c r="HVJ2" t="n">
        <v>35664221.21761664</v>
      </c>
      <c r="HVK2" t="n">
        <v>41672891.54889368</v>
      </c>
      <c r="HVL2" t="n">
        <v>52881783.41497299</v>
      </c>
      <c r="HVM2" t="n">
        <v>40404509.16580127</v>
      </c>
      <c r="HVN2" t="n">
        <v>53658552.8689628</v>
      </c>
      <c r="HVO2" t="n">
        <v>61725111.23759923</v>
      </c>
      <c r="HVP2" t="n">
        <v>71418302.21911219</v>
      </c>
      <c r="HVQ2" t="n">
        <v>93806743.92931607</v>
      </c>
      <c r="HVR2" t="n">
        <v>108388144.2043825</v>
      </c>
      <c r="HVS2" t="n">
        <v>126551268.5681983</v>
      </c>
      <c r="HVT2" t="n">
        <v>112603980.8571141</v>
      </c>
      <c r="HVU2" t="n">
        <v>128562122.7853197</v>
      </c>
      <c r="HVV2" t="n">
        <v>69934085.40215594</v>
      </c>
      <c r="HVW2" t="n">
        <v>33918591.65345392</v>
      </c>
      <c r="HVX2" t="n">
        <v>18693842.23693284</v>
      </c>
      <c r="HVY2" t="n">
        <v>10404580.22341066</v>
      </c>
      <c r="HVZ2" t="n">
        <v>8247787.764969956</v>
      </c>
      <c r="HWA2" t="n">
        <v>7213931.325242316</v>
      </c>
      <c r="HWB2" t="n">
        <v>11036858.37727911</v>
      </c>
      <c r="HWC2" t="n">
        <v>26997112.58579876</v>
      </c>
      <c r="HWD2" t="n">
        <v>50397448.07742441</v>
      </c>
      <c r="HWE2" t="n">
        <v>48960719.39389418</v>
      </c>
      <c r="HWF2" t="n">
        <v>56371560.05791824</v>
      </c>
      <c r="HWG2" t="n">
        <v>42832831.77153119</v>
      </c>
      <c r="HWH2" t="n">
        <v>34662143.60159528</v>
      </c>
      <c r="HWI2" t="n">
        <v>41092821.66195785</v>
      </c>
      <c r="HWJ2" t="n">
        <v>52242440.04948022</v>
      </c>
      <c r="HWK2" t="n">
        <v>48083255.36374779</v>
      </c>
      <c r="HWL2" t="n">
        <v>48256165.46300071</v>
      </c>
      <c r="HWM2" t="n">
        <v>52474551.68335479</v>
      </c>
      <c r="HWN2" t="n">
        <v>79215672.1682874</v>
      </c>
      <c r="HWO2" t="n">
        <v>91899907.28612992</v>
      </c>
      <c r="HWP2" t="n">
        <v>95709861.10611957</v>
      </c>
      <c r="HWQ2" t="n">
        <v>135341146.3347877</v>
      </c>
      <c r="HWR2" t="n">
        <v>125956113.433922</v>
      </c>
      <c r="HWS2" t="n">
        <v>101211335.0649173</v>
      </c>
      <c r="HWT2" t="n">
        <v>87724820.8806009</v>
      </c>
      <c r="HWU2" t="n">
        <v>34401863.75968388</v>
      </c>
      <c r="HWV2" t="n">
        <v>19688279.56033552</v>
      </c>
      <c r="HWW2" t="n">
        <v>10216293.34644705</v>
      </c>
      <c r="HWX2" t="n">
        <v>7745470.367178904</v>
      </c>
      <c r="HWY2" t="n">
        <v>7076291.184612124</v>
      </c>
      <c r="HWZ2" t="n">
        <v>9877174.627835931</v>
      </c>
      <c r="HXA2" t="n">
        <v>18801368.27245101</v>
      </c>
      <c r="HXB2" t="n">
        <v>47956452.03966134</v>
      </c>
      <c r="HXC2" t="n">
        <v>58629796.09348616</v>
      </c>
      <c r="HXD2" t="n">
        <v>58160013.59580581</v>
      </c>
      <c r="HXE2" t="n">
        <v>41365836.8580672</v>
      </c>
      <c r="HXF2" t="n">
        <v>39367263.30303412</v>
      </c>
      <c r="HXG2" t="n">
        <v>48083339.14448039</v>
      </c>
      <c r="HXH2" t="n">
        <v>48135934.68564288</v>
      </c>
      <c r="HXI2" t="n">
        <v>45349715.29468039</v>
      </c>
      <c r="HXJ2" t="n">
        <v>54535096.2988213</v>
      </c>
      <c r="HXK2" t="n">
        <v>61106707.05626711</v>
      </c>
      <c r="HXL2" t="n">
        <v>81070592.47667491</v>
      </c>
      <c r="HXM2" t="n">
        <v>101722767.4323091</v>
      </c>
      <c r="HXN2" t="n">
        <v>114832520.9779502</v>
      </c>
      <c r="HXO2" t="n">
        <v>132329836.4915792</v>
      </c>
      <c r="HXP2" t="n">
        <v>110547868.4571972</v>
      </c>
      <c r="HXQ2" t="n">
        <v>98422327.04538196</v>
      </c>
      <c r="HXR2" t="n">
        <v>69830214.34860399</v>
      </c>
      <c r="HXS2" t="n">
        <v>31877264.24794989</v>
      </c>
      <c r="HXT2" t="n">
        <v>16969975.12337841</v>
      </c>
      <c r="HXU2" t="n">
        <v>9820836.922456784</v>
      </c>
      <c r="HXV2" t="n">
        <v>8243915.220732189</v>
      </c>
      <c r="HXW2" t="n">
        <v>6868711.05947601</v>
      </c>
      <c r="HXX2" t="n">
        <v>10646085.23835708</v>
      </c>
      <c r="HXY2" t="n">
        <v>25777999.97910708</v>
      </c>
      <c r="HXZ2" t="n">
        <v>49267096.36603621</v>
      </c>
      <c r="HYA2" t="n">
        <v>59844199.87271743</v>
      </c>
      <c r="HYB2" t="n">
        <v>47522135.15094072</v>
      </c>
      <c r="HYC2" t="n">
        <v>39070836.94458319</v>
      </c>
      <c r="HYD2" t="n">
        <v>41345046.82798182</v>
      </c>
      <c r="HYE2" t="n">
        <v>47814246.29301287</v>
      </c>
      <c r="HYF2" t="n">
        <v>49720271.30059672</v>
      </c>
      <c r="HYG2" t="n">
        <v>45438784.08496927</v>
      </c>
      <c r="HYH2" t="n">
        <v>45954453.68241547</v>
      </c>
      <c r="HYI2" t="n">
        <v>61816705.47756083</v>
      </c>
      <c r="HYJ2" t="n">
        <v>82831613.15020356</v>
      </c>
      <c r="HYK2" t="n">
        <v>97165329.9772208</v>
      </c>
      <c r="HYL2" t="n">
        <v>114924533.2832586</v>
      </c>
      <c r="HYM2" t="n">
        <v>112835516.6748392</v>
      </c>
      <c r="HYN2" t="n">
        <v>126928782.6533638</v>
      </c>
      <c r="HYO2" t="n">
        <v>113212041.5539976</v>
      </c>
      <c r="HYP2" t="n">
        <v>82480089.40345007</v>
      </c>
      <c r="HYQ2" t="n">
        <v>34757213.611948</v>
      </c>
      <c r="HYR2" t="n">
        <v>17056855.50884134</v>
      </c>
      <c r="HYS2" t="n">
        <v>9260305.850463452</v>
      </c>
      <c r="HYT2" t="n">
        <v>5972356.659483315</v>
      </c>
      <c r="HYU2" t="n">
        <v>6312267.528685251</v>
      </c>
      <c r="HYV2" t="n">
        <v>9172994.973736128</v>
      </c>
      <c r="HYW2" t="n">
        <v>24839115.13806581</v>
      </c>
      <c r="HYX2" t="n">
        <v>41112816.74076787</v>
      </c>
      <c r="HYY2" t="n">
        <v>51564199.74145027</v>
      </c>
      <c r="HYZ2" t="n">
        <v>54896362.29667418</v>
      </c>
      <c r="HZA2" t="n">
        <v>41675740.99118745</v>
      </c>
      <c r="HZB2" t="n">
        <v>37235791.15810821</v>
      </c>
      <c r="HZC2" t="n">
        <v>46665503.42511676</v>
      </c>
      <c r="HZD2" t="n">
        <v>51235640.80898178</v>
      </c>
      <c r="HZE2" t="n">
        <v>47478320.0560838</v>
      </c>
      <c r="HZF2" t="n">
        <v>49323887.92819686</v>
      </c>
      <c r="HZG2" t="n">
        <v>50685948.45646853</v>
      </c>
      <c r="HZH2" t="n">
        <v>69743670.64094819</v>
      </c>
      <c r="HZI2" t="n">
        <v>86984564.39546111</v>
      </c>
      <c r="HZJ2" t="n">
        <v>105299208.2127442</v>
      </c>
      <c r="HZK2" t="n">
        <v>137679732.6757176</v>
      </c>
      <c r="HZL2" t="n">
        <v>124333905.2711256</v>
      </c>
      <c r="HZM2" t="n">
        <v>111391416.498505</v>
      </c>
      <c r="HZN2" t="n">
        <v>90475495.52787957</v>
      </c>
      <c r="HZO2" t="n">
        <v>40347469.81064908</v>
      </c>
      <c r="HZP2" t="n">
        <v>16851207.54390966</v>
      </c>
      <c r="HZQ2" t="n">
        <v>12647587.72490207</v>
      </c>
      <c r="HZR2" t="n">
        <v>7039860.726425698</v>
      </c>
      <c r="HZS2" t="n">
        <v>7293752.591134572</v>
      </c>
      <c r="HZT2" t="n">
        <v>8699246.027669873</v>
      </c>
      <c r="HZU2" t="n">
        <v>24548097.94522084</v>
      </c>
      <c r="HZV2" t="n">
        <v>51864055.61956415</v>
      </c>
      <c r="HZW2" t="n">
        <v>56243079.59335908</v>
      </c>
      <c r="HZX2" t="n">
        <v>51216098.85402925</v>
      </c>
      <c r="HZY2" t="n">
        <v>42932609.04430103</v>
      </c>
      <c r="HZZ2" t="n">
        <v>42667825.68159798</v>
      </c>
      <c r="IAA2" t="n">
        <v>41798446.24065007</v>
      </c>
      <c r="IAB2" t="n">
        <v>52903390.86650842</v>
      </c>
      <c r="IAC2" t="n">
        <v>46565920.22283217</v>
      </c>
      <c r="IAD2" t="n">
        <v>43216487.36832371</v>
      </c>
      <c r="IAE2" t="n">
        <v>62661704.86250798</v>
      </c>
      <c r="IAF2" t="n">
        <v>73249140.00213128</v>
      </c>
      <c r="IAG2" t="n">
        <v>102942357.0949659</v>
      </c>
      <c r="IAH2" t="n">
        <v>120638174.6166725</v>
      </c>
      <c r="IAI2" t="n">
        <v>124767166.6147434</v>
      </c>
      <c r="IAJ2" t="n">
        <v>113176200.716952</v>
      </c>
      <c r="IAK2" t="n">
        <v>109137172.8195086</v>
      </c>
      <c r="IAL2" t="n">
        <v>67780893.58109596</v>
      </c>
      <c r="IAM2" t="n">
        <v>32937797.2779122</v>
      </c>
      <c r="IAN2" t="n">
        <v>19615775.97856928</v>
      </c>
      <c r="IAO2" t="n">
        <v>10811198.27522055</v>
      </c>
      <c r="IAP2" t="n">
        <v>6954903.772133563</v>
      </c>
      <c r="IAQ2" t="n">
        <v>7893622.496572206</v>
      </c>
      <c r="IAR2" t="n">
        <v>10179942.65142021</v>
      </c>
      <c r="IAS2" t="n">
        <v>24828407.05363233</v>
      </c>
      <c r="IAT2" t="n">
        <v>48192553.14175062</v>
      </c>
      <c r="IAU2" t="n">
        <v>50540339.62350836</v>
      </c>
      <c r="IAV2" t="n">
        <v>53952678.7748543</v>
      </c>
      <c r="IAW2" t="n">
        <v>41876989.67262934</v>
      </c>
      <c r="IAX2" t="n">
        <v>38998024.69995577</v>
      </c>
      <c r="IAY2" t="n">
        <v>44166245.78971512</v>
      </c>
      <c r="IAZ2" t="n">
        <v>53827537.14960066</v>
      </c>
      <c r="IBA2" t="n">
        <v>42431967.39273852</v>
      </c>
      <c r="IBB2" t="n">
        <v>52229589.40361314</v>
      </c>
      <c r="IBC2" t="n">
        <v>58196325.36885353</v>
      </c>
      <c r="IBD2" t="n">
        <v>59271200.83785335</v>
      </c>
      <c r="IBE2" t="n">
        <v>92771973.61517273</v>
      </c>
      <c r="IBF2" t="n">
        <v>97547964.85892677</v>
      </c>
      <c r="IBG2" t="n">
        <v>118437855.7170052</v>
      </c>
      <c r="IBH2" t="n">
        <v>113969969.3669295</v>
      </c>
      <c r="IBI2" t="n">
        <v>107577778.7173422</v>
      </c>
      <c r="IBJ2" t="n">
        <v>78275461.50258175</v>
      </c>
      <c r="IBK2" t="n">
        <v>37588410.66873974</v>
      </c>
      <c r="IBL2" t="n">
        <v>17471307.75232551</v>
      </c>
      <c r="IBM2" t="n">
        <v>9448366.247300539</v>
      </c>
      <c r="IBN2" t="n">
        <v>7538601.757609317</v>
      </c>
      <c r="IBO2" t="n">
        <v>6073796.724210109</v>
      </c>
      <c r="IBP2" t="n">
        <v>10081603.31052523</v>
      </c>
      <c r="IBQ2" t="n">
        <v>27853076.39818531</v>
      </c>
      <c r="IBR2" t="n">
        <v>46656472.4500962</v>
      </c>
      <c r="IBS2" t="n">
        <v>49625282.68821456</v>
      </c>
      <c r="IBT2" t="n">
        <v>46591808.88519423</v>
      </c>
      <c r="IBU2" t="n">
        <v>40912293.52154262</v>
      </c>
      <c r="IBV2" t="n">
        <v>40288283.80977389</v>
      </c>
      <c r="IBW2" t="n">
        <v>47533072.86598548</v>
      </c>
      <c r="IBX2" t="n">
        <v>49954916.78391899</v>
      </c>
      <c r="IBY2" t="n">
        <v>43911673.40169267</v>
      </c>
      <c r="IBZ2" t="n">
        <v>43075942.35701366</v>
      </c>
      <c r="ICA2" t="n">
        <v>52669683.07783897</v>
      </c>
      <c r="ICB2" t="n">
        <v>84109255.06775586</v>
      </c>
      <c r="ICC2" t="n">
        <v>81093155.221411</v>
      </c>
      <c r="ICD2" t="n">
        <v>111336750.7867316</v>
      </c>
      <c r="ICE2" t="n">
        <v>112606740.7803519</v>
      </c>
      <c r="ICF2" t="n">
        <v>109010820.8949671</v>
      </c>
      <c r="ICG2" t="n">
        <v>104600513.7672964</v>
      </c>
      <c r="ICH2" t="n">
        <v>82197084.18087325</v>
      </c>
      <c r="ICI2" t="n">
        <v>40348370.224894</v>
      </c>
      <c r="ICJ2" t="n">
        <v>19189520.42880839</v>
      </c>
      <c r="ICK2" t="n">
        <v>10519155.39958764</v>
      </c>
      <c r="ICL2" t="n">
        <v>6927334.039093347</v>
      </c>
      <c r="ICM2" t="n">
        <v>7408559.239049401</v>
      </c>
      <c r="ICN2" t="n">
        <v>10118513.695732</v>
      </c>
      <c r="ICO2" t="n">
        <v>23765506.52867968</v>
      </c>
      <c r="ICP2" t="n">
        <v>44591108.80569936</v>
      </c>
      <c r="ICQ2" t="n">
        <v>60579670.60221089</v>
      </c>
      <c r="ICR2" t="n">
        <v>41809890.58284832</v>
      </c>
      <c r="ICS2" t="n">
        <v>41971734.1917136</v>
      </c>
      <c r="ICT2" t="n">
        <v>39483349.75794452</v>
      </c>
      <c r="ICU2" t="n">
        <v>36430918.53046022</v>
      </c>
      <c r="ICV2" t="n">
        <v>52306815.26505551</v>
      </c>
      <c r="ICW2" t="n">
        <v>34734319.55368187</v>
      </c>
      <c r="ICX2" t="n">
        <v>46842751.19312486</v>
      </c>
      <c r="ICY2" t="n">
        <v>69239191.09315959</v>
      </c>
      <c r="ICZ2" t="n">
        <v>76581697.17120013</v>
      </c>
      <c r="IDA2" t="n">
        <v>94669581.41640292</v>
      </c>
      <c r="IDB2" t="n">
        <v>108876227.3177566</v>
      </c>
      <c r="IDC2" t="n">
        <v>117774359.0957659</v>
      </c>
      <c r="IDD2" t="n">
        <v>127823349.8300823</v>
      </c>
      <c r="IDE2" t="n">
        <v>104877342.6923245</v>
      </c>
      <c r="IDF2" t="n">
        <v>79606590.78177947</v>
      </c>
      <c r="IDG2" t="n">
        <v>35947993.33605879</v>
      </c>
      <c r="IDH2" t="n">
        <v>18292279.33110195</v>
      </c>
      <c r="IDI2" t="n">
        <v>11174319.6276523</v>
      </c>
      <c r="IDJ2" t="n">
        <v>8545235.895534161</v>
      </c>
      <c r="IDK2" t="n">
        <v>6271875.362589515</v>
      </c>
      <c r="IDL2" t="n">
        <v>11575779.45876894</v>
      </c>
      <c r="IDM2" t="n">
        <v>23435309.65133066</v>
      </c>
      <c r="IDN2" t="n">
        <v>51122722.09200151</v>
      </c>
      <c r="IDO2" t="n">
        <v>53711247.58918646</v>
      </c>
      <c r="IDP2" t="n">
        <v>48999748.98378488</v>
      </c>
      <c r="IDQ2" t="n">
        <v>46277905.95013389</v>
      </c>
      <c r="IDR2" t="n">
        <v>34021939.495203</v>
      </c>
      <c r="IDS2" t="n">
        <v>50009459.24414723</v>
      </c>
      <c r="IDT2" t="n">
        <v>46749669.08233646</v>
      </c>
      <c r="IDU2" t="n">
        <v>45402620.62567469</v>
      </c>
      <c r="IDV2" t="n">
        <v>46170250.22942756</v>
      </c>
      <c r="IDW2" t="n">
        <v>66313487.73310941</v>
      </c>
      <c r="IDX2" t="n">
        <v>80542460.17635015</v>
      </c>
      <c r="IDY2" t="n">
        <v>94494810.59845346</v>
      </c>
      <c r="IDZ2" t="n">
        <v>105469285.9357546</v>
      </c>
      <c r="IEA2" t="n">
        <v>116070670.5365463</v>
      </c>
      <c r="IEB2" t="n">
        <v>126610396.478389</v>
      </c>
      <c r="IEC2" t="n">
        <v>116898001.4468171</v>
      </c>
      <c r="IED2" t="n">
        <v>75434398.72275844</v>
      </c>
      <c r="IEE2" t="n">
        <v>38061867.76412097</v>
      </c>
      <c r="IEF2" t="n">
        <v>16670971.7984715</v>
      </c>
      <c r="IEG2" t="n">
        <v>11344446.92601099</v>
      </c>
      <c r="IEH2" t="n">
        <v>7216187.750469789</v>
      </c>
      <c r="IEI2" t="n">
        <v>7501137.427827882</v>
      </c>
      <c r="IEJ2" t="n">
        <v>8476723.288383577</v>
      </c>
      <c r="IEK2" t="n">
        <v>23481594.04782271</v>
      </c>
      <c r="IEL2" t="n">
        <v>45319639.41759284</v>
      </c>
      <c r="IEM2" t="n">
        <v>50444079.7002217</v>
      </c>
      <c r="IEN2" t="n">
        <v>45331222.41599106</v>
      </c>
      <c r="IEO2" t="n">
        <v>43449977.59506387</v>
      </c>
      <c r="IEP2" t="n">
        <v>34530916.10149678</v>
      </c>
      <c r="IEQ2" t="n">
        <v>47572777.16891031</v>
      </c>
      <c r="IER2" t="n">
        <v>48251938.35072097</v>
      </c>
      <c r="IES2" t="n">
        <v>41429535.46643573</v>
      </c>
      <c r="IET2" t="n">
        <v>51399917.00959717</v>
      </c>
      <c r="IEU2" t="n">
        <v>51855103.90395316</v>
      </c>
      <c r="IEV2" t="n">
        <v>76937776.24389377</v>
      </c>
      <c r="IEW2" t="n">
        <v>90070056.67489251</v>
      </c>
      <c r="IEX2" t="n">
        <v>102172991.5197732</v>
      </c>
      <c r="IEY2" t="n">
        <v>135564772.9243223</v>
      </c>
      <c r="IEZ2" t="n">
        <v>120972760.7658338</v>
      </c>
      <c r="IFA2" t="n">
        <v>112380255.9227036</v>
      </c>
      <c r="IFB2" t="n">
        <v>75283135.86879829</v>
      </c>
      <c r="IFC2" t="n">
        <v>37009537.9792708</v>
      </c>
      <c r="IFD2" t="n">
        <v>16517588.86697869</v>
      </c>
      <c r="IFE2" t="n">
        <v>10152319.98224372</v>
      </c>
      <c r="IFF2" t="n">
        <v>6958062.836709343</v>
      </c>
      <c r="IFG2" t="n">
        <v>6554494.913712586</v>
      </c>
      <c r="IFH2" t="n">
        <v>10011925.64423498</v>
      </c>
      <c r="IFI2" t="n">
        <v>27169171.66439096</v>
      </c>
      <c r="IFJ2" t="n">
        <v>49551783.4223</v>
      </c>
      <c r="IFK2" t="n">
        <v>61835471.94290965</v>
      </c>
      <c r="IFL2" t="n">
        <v>46458928.66754875</v>
      </c>
      <c r="IFM2" t="n">
        <v>42360795.4095372</v>
      </c>
      <c r="IFN2" t="n">
        <v>40183252.69705483</v>
      </c>
      <c r="IFO2" t="n">
        <v>42580394.2711457</v>
      </c>
      <c r="IFP2" t="n">
        <v>47334502.91128837</v>
      </c>
      <c r="IFQ2" t="n">
        <v>44967633.42866291</v>
      </c>
      <c r="IFR2" t="n">
        <v>46054718.12457961</v>
      </c>
      <c r="IFS2" t="n">
        <v>60632792.09370925</v>
      </c>
      <c r="IFT2" t="n">
        <v>73382811.06368104</v>
      </c>
      <c r="IFU2" t="n">
        <v>99395580.53208025</v>
      </c>
      <c r="IFV2" t="n">
        <v>92847082.39303413</v>
      </c>
      <c r="IFW2" t="n">
        <v>109028640.1539674</v>
      </c>
      <c r="IFX2" t="n">
        <v>126834892.984078</v>
      </c>
      <c r="IFY2" t="n">
        <v>118834072.546445</v>
      </c>
      <c r="IFZ2" t="n">
        <v>73275485.90296917</v>
      </c>
      <c r="IGA2" t="n">
        <v>36933785.15901129</v>
      </c>
      <c r="IGB2" t="n">
        <v>19309474.87660827</v>
      </c>
      <c r="IGC2" t="n">
        <v>9794966.192271993</v>
      </c>
      <c r="IGD2" t="n">
        <v>7044034.048279413</v>
      </c>
      <c r="IGE2" t="n">
        <v>6299891.953437064</v>
      </c>
      <c r="IGF2" t="n">
        <v>10263665.47542631</v>
      </c>
      <c r="IGG2" t="n">
        <v>23889181.74495753</v>
      </c>
      <c r="IGH2" t="n">
        <v>47859127.01733132</v>
      </c>
      <c r="IGI2" t="n">
        <v>52884999.46689434</v>
      </c>
      <c r="IGJ2" t="n">
        <v>45696016.04056516</v>
      </c>
      <c r="IGK2" t="n">
        <v>41799150.85965239</v>
      </c>
      <c r="IGL2" t="n">
        <v>43445950.91775024</v>
      </c>
      <c r="IGM2" t="n">
        <v>42985908.02112597</v>
      </c>
      <c r="IGN2" t="n">
        <v>52731589.10836904</v>
      </c>
      <c r="IGO2" t="n">
        <v>44672437.98354535</v>
      </c>
      <c r="IGP2" t="n">
        <v>51152291.31082822</v>
      </c>
      <c r="IGQ2" t="n">
        <v>71610540.74211755</v>
      </c>
      <c r="IGR2" t="n">
        <v>72945140.83142206</v>
      </c>
      <c r="IGS2" t="n">
        <v>94714833.55980101</v>
      </c>
      <c r="IGT2" t="n">
        <v>104930816.8151684</v>
      </c>
      <c r="IGU2" t="n">
        <v>124211084.8086513</v>
      </c>
      <c r="IGV2" t="n">
        <v>123986894.0547279</v>
      </c>
      <c r="IGW2" t="n">
        <v>125347198.9880311</v>
      </c>
      <c r="IGX2" t="n">
        <v>75558391.51510648</v>
      </c>
      <c r="IGY2" t="n">
        <v>39718991.51517892</v>
      </c>
      <c r="IGZ2" t="n">
        <v>17019163.92862591</v>
      </c>
      <c r="IHA2" t="n">
        <v>9777093.375568129</v>
      </c>
      <c r="IHB2" t="n">
        <v>7070343.724171577</v>
      </c>
      <c r="IHC2" t="n">
        <v>7862571.462448807</v>
      </c>
      <c r="IHD2" t="n">
        <v>10188566.1122096</v>
      </c>
      <c r="IHE2" t="n">
        <v>28477631.19767106</v>
      </c>
      <c r="IHF2" t="n">
        <v>52103234.40949743</v>
      </c>
      <c r="IHG2" t="n">
        <v>50317201.75989334</v>
      </c>
      <c r="IHH2" t="n">
        <v>54954437.26319067</v>
      </c>
      <c r="IHI2" t="n">
        <v>43963286.54308824</v>
      </c>
      <c r="IHJ2" t="n">
        <v>43769661.9259758</v>
      </c>
      <c r="IHK2" t="n">
        <v>39431303.69556795</v>
      </c>
      <c r="IHL2" t="n">
        <v>54410191.96988018</v>
      </c>
      <c r="IHM2" t="n">
        <v>41239452.44453165</v>
      </c>
      <c r="IHN2" t="n">
        <v>50152691.36416175</v>
      </c>
      <c r="IHO2" t="n">
        <v>56749966.97655418</v>
      </c>
      <c r="IHP2" t="n">
        <v>73180477.72761744</v>
      </c>
      <c r="IHQ2" t="n">
        <v>90504186.38832048</v>
      </c>
      <c r="IHR2" t="n">
        <v>104743572.5341289</v>
      </c>
      <c r="IHS2" t="n">
        <v>131030793.3911653</v>
      </c>
      <c r="IHT2" t="n">
        <v>118443443.8803556</v>
      </c>
      <c r="IHU2" t="n">
        <v>107458075.3899343</v>
      </c>
      <c r="IHV2" t="n">
        <v>86742401.46819741</v>
      </c>
      <c r="IHW2" t="n">
        <v>37632143.77107005</v>
      </c>
      <c r="IHX2" t="n">
        <v>17644522.63915047</v>
      </c>
      <c r="IHY2" t="n">
        <v>9976193.584963646</v>
      </c>
      <c r="IHZ2" t="n">
        <v>6751231.07735577</v>
      </c>
      <c r="IIA2" t="n">
        <v>7564790.489200037</v>
      </c>
      <c r="IIB2" t="n">
        <v>10327291.69809899</v>
      </c>
      <c r="IIC2" t="n">
        <v>24519002.56453632</v>
      </c>
      <c r="IID2" t="n">
        <v>40967715.07723448</v>
      </c>
      <c r="IIE2" t="n">
        <v>55864262.21021675</v>
      </c>
      <c r="IIF2" t="n">
        <v>54930254.39108106</v>
      </c>
      <c r="IIG2" t="n">
        <v>40230648.00796148</v>
      </c>
      <c r="IIH2" t="n">
        <v>42799742.26381293</v>
      </c>
      <c r="III2" t="n">
        <v>41436463.32091002</v>
      </c>
      <c r="IIJ2" t="n">
        <v>52223360.57245077</v>
      </c>
      <c r="IIK2" t="n">
        <v>35679267.58138284</v>
      </c>
      <c r="IIL2" t="n">
        <v>49269367.48911974</v>
      </c>
      <c r="IIM2" t="n">
        <v>67413910.07697549</v>
      </c>
      <c r="IIN2" t="n">
        <v>75347121.05912015</v>
      </c>
      <c r="IIO2" t="n">
        <v>106559593.0515805</v>
      </c>
      <c r="IIP2" t="n">
        <v>84732093.45459606</v>
      </c>
      <c r="IIQ2" t="n">
        <v>103336095.1913957</v>
      </c>
      <c r="IIR2" t="n">
        <v>134925142.801125</v>
      </c>
      <c r="IIS2" t="n">
        <v>107187287.8382778</v>
      </c>
      <c r="IIT2" t="n">
        <v>72578697.75234634</v>
      </c>
      <c r="IIU2" t="n">
        <v>30183929.37074637</v>
      </c>
      <c r="IIV2" t="n">
        <v>19000300.15116991</v>
      </c>
      <c r="IIW2" t="n">
        <v>10915169.34044993</v>
      </c>
      <c r="IIX2" t="n">
        <v>8300003.682052193</v>
      </c>
      <c r="IIY2" t="n">
        <v>6233854.214543613</v>
      </c>
      <c r="IIZ2" t="n">
        <v>10010062.37990241</v>
      </c>
      <c r="IJA2" t="n">
        <v>23900057.6874445</v>
      </c>
      <c r="IJB2" t="n">
        <v>48043330.76495092</v>
      </c>
      <c r="IJC2" t="n">
        <v>51133550.91603221</v>
      </c>
      <c r="IJD2" t="n">
        <v>49256380.24143232</v>
      </c>
      <c r="IJE2" t="n">
        <v>35037522.08724113</v>
      </c>
      <c r="IJF2" t="n">
        <v>40450955.31749265</v>
      </c>
      <c r="IJG2" t="n">
        <v>40004813.91521651</v>
      </c>
      <c r="IJH2" t="n">
        <v>51417216.12449969</v>
      </c>
      <c r="IJI2" t="n">
        <v>44436355.86368432</v>
      </c>
      <c r="IJJ2" t="n">
        <v>49405181.48744446</v>
      </c>
      <c r="IJK2" t="n">
        <v>56687902.09903122</v>
      </c>
      <c r="IJL2" t="n">
        <v>79542613.06216928</v>
      </c>
      <c r="IJM2" t="n">
        <v>93562998.01188023</v>
      </c>
      <c r="IJN2" t="n">
        <v>110731007.6286718</v>
      </c>
      <c r="IJO2" t="n">
        <v>116194252.9031978</v>
      </c>
      <c r="IJP2" t="n">
        <v>120132498.2412357</v>
      </c>
      <c r="IJQ2" t="n">
        <v>122820660.3776662</v>
      </c>
      <c r="IJR2" t="n">
        <v>74935677.63948777</v>
      </c>
      <c r="IJS2" t="n">
        <v>36379502.47852745</v>
      </c>
      <c r="IJT2" t="n">
        <v>21414726.7493218</v>
      </c>
      <c r="IJU2" t="n">
        <v>10852719.80460864</v>
      </c>
      <c r="IJV2" t="n">
        <v>6152693.368261626</v>
      </c>
      <c r="IJW2" t="n">
        <v>7274236.370578162</v>
      </c>
      <c r="IJX2" t="n">
        <v>9920234.770744054</v>
      </c>
      <c r="IJY2" t="n">
        <v>24298362.30640606</v>
      </c>
      <c r="IJZ2" t="n">
        <v>42663872.31342287</v>
      </c>
      <c r="IKA2" t="n">
        <v>50564894.87420715</v>
      </c>
      <c r="IKB2" t="n">
        <v>44616905.5853899</v>
      </c>
      <c r="IKC2" t="n">
        <v>40118294.021797</v>
      </c>
      <c r="IKD2" t="n">
        <v>37212036.86271095</v>
      </c>
      <c r="IKE2" t="n">
        <v>39775551.86875386</v>
      </c>
      <c r="IKF2" t="n">
        <v>60001810.70504434</v>
      </c>
      <c r="IKG2" t="n">
        <v>43616385.58023375</v>
      </c>
      <c r="IKH2" t="n">
        <v>52909272.96259765</v>
      </c>
      <c r="IKI2" t="n">
        <v>63835075.63399223</v>
      </c>
      <c r="IKJ2" t="n">
        <v>74843725.70136994</v>
      </c>
      <c r="IKK2" t="n">
        <v>102933298.1003802</v>
      </c>
      <c r="IKL2" t="n">
        <v>112857927.8400377</v>
      </c>
      <c r="IKM2" t="n">
        <v>129139854.4477482</v>
      </c>
      <c r="IKN2" t="n">
        <v>128096591.8081902</v>
      </c>
      <c r="IKO2" t="n">
        <v>110734975.6661523</v>
      </c>
      <c r="IKP2" t="n">
        <v>74171016.88867474</v>
      </c>
      <c r="IKQ2" t="n">
        <v>34363263.6683339</v>
      </c>
      <c r="IKR2" t="n">
        <v>19408843.16842907</v>
      </c>
      <c r="IKS2" t="n">
        <v>11353304.07231486</v>
      </c>
      <c r="IKT2" t="n">
        <v>7363059.086210459</v>
      </c>
      <c r="IKU2" t="n">
        <v>6748175.400741092</v>
      </c>
      <c r="IKV2" t="n">
        <v>9446492.283777412</v>
      </c>
      <c r="IKW2" t="n">
        <v>24602947.58663318</v>
      </c>
      <c r="IKX2" t="n">
        <v>53092654.09534055</v>
      </c>
      <c r="IKY2" t="n">
        <v>52007034.84094208</v>
      </c>
      <c r="IKZ2" t="n">
        <v>54578559.57157694</v>
      </c>
      <c r="ILA2" t="n">
        <v>36078072.88671685</v>
      </c>
      <c r="ILB2" t="n">
        <v>39931227.075569</v>
      </c>
      <c r="ILC2" t="n">
        <v>40760121.31913084</v>
      </c>
      <c r="ILD2" t="n">
        <v>54025496.88697635</v>
      </c>
      <c r="ILE2" t="n">
        <v>46703244.5961394</v>
      </c>
      <c r="ILF2" t="n">
        <v>44298464.81052354</v>
      </c>
      <c r="ILG2" t="n">
        <v>67707766.75022802</v>
      </c>
      <c r="ILH2" t="n">
        <v>81828916.66015068</v>
      </c>
      <c r="ILI2" t="n">
        <v>99475573.83662602</v>
      </c>
      <c r="ILJ2" t="n">
        <v>110305948.9205162</v>
      </c>
      <c r="ILK2" t="n">
        <v>116500009.8171221</v>
      </c>
      <c r="ILL2" t="n">
        <v>123368934.1150621</v>
      </c>
      <c r="ILM2" t="n">
        <v>105952498.6156599</v>
      </c>
      <c r="ILN2" t="n">
        <v>69459120.53873017</v>
      </c>
      <c r="ILO2" t="n">
        <v>36250894.77445108</v>
      </c>
      <c r="ILP2" t="n">
        <v>17664863.05552219</v>
      </c>
      <c r="ILQ2" t="n">
        <v>10017611.87792851</v>
      </c>
      <c r="ILR2" t="n">
        <v>7918746.085163307</v>
      </c>
      <c r="ILS2" t="n">
        <v>7172107.561818845</v>
      </c>
      <c r="ILT2" t="n">
        <v>9547615.801827569</v>
      </c>
      <c r="ILU2" t="n">
        <v>24435993.43301444</v>
      </c>
      <c r="ILV2" t="n">
        <v>49725775.88326336</v>
      </c>
      <c r="ILW2" t="n">
        <v>50047362.37109961</v>
      </c>
      <c r="ILX2" t="n">
        <v>44624058.19156655</v>
      </c>
      <c r="ILY2" t="n">
        <v>47049457.87616479</v>
      </c>
      <c r="ILZ2" t="n">
        <v>39414224.10853428</v>
      </c>
      <c r="IMA2" t="n">
        <v>40470802.65364191</v>
      </c>
      <c r="IMB2" t="n">
        <v>46158192.70126466</v>
      </c>
      <c r="IMC2" t="n">
        <v>45267030.19139802</v>
      </c>
      <c r="IMD2" t="n">
        <v>48163332.71166447</v>
      </c>
      <c r="IME2" t="n">
        <v>69223166.5053294</v>
      </c>
      <c r="IMF2" t="n">
        <v>73875765.10126835</v>
      </c>
      <c r="IMG2" t="n">
        <v>92107551.30246443</v>
      </c>
      <c r="IMH2" t="n">
        <v>101325292.7004048</v>
      </c>
      <c r="IMI2" t="n">
        <v>131525140.1687322</v>
      </c>
      <c r="IMJ2" t="n">
        <v>117887204.9764034</v>
      </c>
      <c r="IMK2" t="n">
        <v>111449398.734235</v>
      </c>
      <c r="IML2" t="n">
        <v>78823858.9337599</v>
      </c>
      <c r="IMM2" t="n">
        <v>38008646.26393301</v>
      </c>
      <c r="IMN2" t="n">
        <v>20583112.82127152</v>
      </c>
      <c r="IMO2" t="n">
        <v>11190509.53528164</v>
      </c>
      <c r="IMP2" t="n">
        <v>7267759.727112893</v>
      </c>
      <c r="IMQ2" t="n">
        <v>6681101.065848305</v>
      </c>
      <c r="IMR2" t="n">
        <v>8942097.478981778</v>
      </c>
      <c r="IMS2" t="n">
        <v>23014415.69762108</v>
      </c>
      <c r="IMT2" t="n">
        <v>48624908.5911295</v>
      </c>
      <c r="IMU2" t="n">
        <v>56931838.84021315</v>
      </c>
      <c r="IMV2" t="n">
        <v>52145972.84500666</v>
      </c>
      <c r="IMW2" t="n">
        <v>45011182.88838164</v>
      </c>
      <c r="IMX2" t="n">
        <v>40350516.79228177</v>
      </c>
      <c r="IMY2" t="n">
        <v>39571828.97900113</v>
      </c>
      <c r="IMZ2" t="n">
        <v>41586390.80298284</v>
      </c>
      <c r="INA2" t="n">
        <v>54890666.49348995</v>
      </c>
      <c r="INB2" t="n">
        <v>52038935.96467477</v>
      </c>
      <c r="INC2" t="n">
        <v>59630226.80794623</v>
      </c>
      <c r="IND2" t="n">
        <v>67376160.62630536</v>
      </c>
      <c r="INE2" t="n">
        <v>102144371.3942216</v>
      </c>
      <c r="INF2" t="n">
        <v>92023347.42643192</v>
      </c>
      <c r="ING2" t="n">
        <v>115627773.8648485</v>
      </c>
      <c r="INH2" t="n">
        <v>129925172.4550501</v>
      </c>
      <c r="INI2" t="n">
        <v>121339155.3372502</v>
      </c>
      <c r="INJ2" t="n">
        <v>68450524.68757573</v>
      </c>
      <c r="INK2" t="n">
        <v>34718032.35903855</v>
      </c>
      <c r="INL2" t="n">
        <v>18437583.22420553</v>
      </c>
      <c r="INM2" t="n">
        <v>10515783.90765141</v>
      </c>
      <c r="INN2" t="n">
        <v>6961407.304200815</v>
      </c>
      <c r="INO2" t="n">
        <v>7787844.937693664</v>
      </c>
      <c r="INP2" t="n">
        <v>11127112.42073231</v>
      </c>
      <c r="INQ2" t="n">
        <v>23419160.08197441</v>
      </c>
      <c r="INR2" t="n">
        <v>51113943.22624253</v>
      </c>
      <c r="INS2" t="n">
        <v>45565083.16472667</v>
      </c>
      <c r="INT2" t="n">
        <v>55669590.88713066</v>
      </c>
      <c r="INU2" t="n">
        <v>46139523.37008351</v>
      </c>
      <c r="INV2" t="n">
        <v>42441517.21427882</v>
      </c>
      <c r="INW2" t="n">
        <v>42956961.06915489</v>
      </c>
      <c r="INX2" t="n">
        <v>42168134.50851894</v>
      </c>
      <c r="INY2" t="n">
        <v>40213471.17150664</v>
      </c>
      <c r="INZ2" t="n">
        <v>41907420.90542595</v>
      </c>
      <c r="IOA2" t="n">
        <v>68729881.26548976</v>
      </c>
      <c r="IOB2" t="n">
        <v>70731393.73466411</v>
      </c>
      <c r="IOC2" t="n">
        <v>99210583.93281651</v>
      </c>
      <c r="IOD2" t="n">
        <v>102531583.7643094</v>
      </c>
      <c r="IOE2" t="n">
        <v>121357197.761907</v>
      </c>
      <c r="IOF2" t="n">
        <v>134303878.1025415</v>
      </c>
      <c r="IOG2" t="n">
        <v>113944438.2487782</v>
      </c>
      <c r="IOH2" t="n">
        <v>85577417.28832975</v>
      </c>
      <c r="IOI2" t="n">
        <v>37924778.48802517</v>
      </c>
      <c r="IOJ2" t="n">
        <v>14710283.0793085</v>
      </c>
      <c r="IOK2" t="n">
        <v>10061214.11964575</v>
      </c>
      <c r="IOL2" t="n">
        <v>7406352.104034673</v>
      </c>
      <c r="IOM2" t="n">
        <v>5838097.216371135</v>
      </c>
      <c r="ION2" t="n">
        <v>11080106.8439774</v>
      </c>
      <c r="IOO2" t="n">
        <v>24647759.30365944</v>
      </c>
      <c r="IOP2" t="n">
        <v>46009612.13283519</v>
      </c>
      <c r="IOQ2" t="n">
        <v>56543007.66669169</v>
      </c>
      <c r="IOR2" t="n">
        <v>48397616.57495075</v>
      </c>
      <c r="IOS2" t="n">
        <v>49368129.26608644</v>
      </c>
      <c r="IOT2" t="n">
        <v>41336092.48449475</v>
      </c>
      <c r="IOU2" t="n">
        <v>41397761.81479485</v>
      </c>
      <c r="IOV2" t="n">
        <v>37595746.86599278</v>
      </c>
      <c r="IOW2" t="n">
        <v>44666965.02064228</v>
      </c>
      <c r="IOX2" t="n">
        <v>47504934.12254123</v>
      </c>
      <c r="IOY2" t="n">
        <v>72752598.73223245</v>
      </c>
      <c r="IOZ2" t="n">
        <v>74885315.59268975</v>
      </c>
      <c r="IPA2" t="n">
        <v>95627237.96351036</v>
      </c>
      <c r="IPB2" t="n">
        <v>110429722.6293882</v>
      </c>
      <c r="IPC2" t="n">
        <v>113675621.6548208</v>
      </c>
      <c r="IPD2" t="n">
        <v>125790124.9011443</v>
      </c>
      <c r="IPE2" t="n">
        <v>99722807.59196496</v>
      </c>
      <c r="IPF2" t="n">
        <v>85676199.67645013</v>
      </c>
      <c r="IPG2" t="n">
        <v>38851358.19817692</v>
      </c>
      <c r="IPH2" t="n">
        <v>19384679.86675902</v>
      </c>
      <c r="IPI2" t="n">
        <v>10928217.45839953</v>
      </c>
      <c r="IPJ2" t="n">
        <v>7445962.902742704</v>
      </c>
      <c r="IPK2" t="n">
        <v>6610752.043131838</v>
      </c>
      <c r="IPL2" t="n">
        <v>10017400.01415468</v>
      </c>
      <c r="IPM2" t="n">
        <v>24521542.24503165</v>
      </c>
      <c r="IPN2" t="n">
        <v>47085628.38054571</v>
      </c>
      <c r="IPO2" t="n">
        <v>59349603.16566759</v>
      </c>
      <c r="IPP2" t="n">
        <v>56258601.65878272</v>
      </c>
      <c r="IPQ2" t="n">
        <v>39450525.43699232</v>
      </c>
      <c r="IPR2" t="n">
        <v>41101772.52831054</v>
      </c>
      <c r="IPS2" t="n">
        <v>45340637.08508031</v>
      </c>
      <c r="IPT2" t="n">
        <v>44064750.88205422</v>
      </c>
      <c r="IPU2" t="n">
        <v>45333694.67648095</v>
      </c>
      <c r="IPV2" t="n">
        <v>46024832.89098932</v>
      </c>
      <c r="IPW2" t="n">
        <v>57953933.51923881</v>
      </c>
      <c r="IPX2" t="n">
        <v>75888111.26547138</v>
      </c>
      <c r="IPY2" t="n">
        <v>94748040.89570121</v>
      </c>
      <c r="IPZ2" t="n">
        <v>99376279.74194211</v>
      </c>
      <c r="IQA2" t="n">
        <v>132571077.4093734</v>
      </c>
      <c r="IQB2" t="n">
        <v>115282412.0607755</v>
      </c>
      <c r="IQC2" t="n">
        <v>128563892.4958875</v>
      </c>
      <c r="IQD2" t="n">
        <v>83153824.66868988</v>
      </c>
      <c r="IQE2" t="n">
        <v>36465278.61003643</v>
      </c>
      <c r="IQF2" t="n">
        <v>19566353.41578067</v>
      </c>
      <c r="IQG2" t="n">
        <v>11239863.3256904</v>
      </c>
      <c r="IQH2" t="n">
        <v>8219020.345636439</v>
      </c>
      <c r="IQI2" t="n">
        <v>7230468.891252642</v>
      </c>
      <c r="IQJ2" t="n">
        <v>8117327.48303215</v>
      </c>
      <c r="IQK2" t="n">
        <v>24503144.86668106</v>
      </c>
      <c r="IQL2" t="n">
        <v>40923855.74002521</v>
      </c>
      <c r="IQM2" t="n">
        <v>53735108.15283914</v>
      </c>
      <c r="IQN2" t="n">
        <v>44554597.45796911</v>
      </c>
      <c r="IQO2" t="n">
        <v>42275982.79027686</v>
      </c>
      <c r="IQP2" t="n">
        <v>45136543.90015517</v>
      </c>
      <c r="IQQ2" t="n">
        <v>44626540.22618699</v>
      </c>
      <c r="IQR2" t="n">
        <v>52073773.54462083</v>
      </c>
      <c r="IQS2" t="n">
        <v>41017057.86026201</v>
      </c>
      <c r="IQT2" t="n">
        <v>51006837.7617121</v>
      </c>
      <c r="IQU2" t="n">
        <v>67602856.13138223</v>
      </c>
      <c r="IQV2" t="n">
        <v>88506498.77359182</v>
      </c>
      <c r="IQW2" t="n">
        <v>94788349.04236549</v>
      </c>
      <c r="IQX2" t="n">
        <v>120117585.3031452</v>
      </c>
      <c r="IQY2" t="n">
        <v>139296281.9018817</v>
      </c>
      <c r="IQZ2" t="n">
        <v>128660509.780665</v>
      </c>
      <c r="IRA2" t="n">
        <v>111687888.571341</v>
      </c>
      <c r="IRB2" t="n">
        <v>79192230.03685293</v>
      </c>
      <c r="IRC2" t="n">
        <v>42791001.70658639</v>
      </c>
      <c r="IRD2" t="n">
        <v>18236979.35974201</v>
      </c>
      <c r="IRE2" t="n">
        <v>10047663.91702053</v>
      </c>
      <c r="IRF2" t="n">
        <v>8232694.523477182</v>
      </c>
      <c r="IRG2" t="n">
        <v>8725845.151022023</v>
      </c>
      <c r="IRH2" t="n">
        <v>9546635.053753696</v>
      </c>
      <c r="IRI2" t="n">
        <v>26351677.18893461</v>
      </c>
      <c r="IRJ2" t="n">
        <v>49946872.13408059</v>
      </c>
      <c r="IRK2" t="n">
        <v>59319900.03661142</v>
      </c>
      <c r="IRL2" t="n">
        <v>45729950.25315643</v>
      </c>
      <c r="IRM2" t="n">
        <v>46430153.73934285</v>
      </c>
      <c r="IRN2" t="n">
        <v>44065284.44012673</v>
      </c>
      <c r="IRO2" t="n">
        <v>47469718.54850799</v>
      </c>
      <c r="IRP2" t="n">
        <v>40769995.29668424</v>
      </c>
      <c r="IRQ2" t="n">
        <v>48423425.13493967</v>
      </c>
      <c r="IRR2" t="n">
        <v>40826269.02745825</v>
      </c>
      <c r="IRS2" t="n">
        <v>64467684.65079518</v>
      </c>
      <c r="IRT2" t="n">
        <v>70717739.84502734</v>
      </c>
      <c r="IRU2" t="n">
        <v>92902520.60438606</v>
      </c>
      <c r="IRV2" t="n">
        <v>120880738.9312603</v>
      </c>
      <c r="IRW2" t="n">
        <v>105877012.1998598</v>
      </c>
      <c r="IRX2" t="n">
        <v>139403958.3529776</v>
      </c>
      <c r="IRY2" t="n">
        <v>111117923.3721423</v>
      </c>
      <c r="IRZ2" t="n">
        <v>80096320.12461232</v>
      </c>
      <c r="ISA2" t="n">
        <v>37259572.71747812</v>
      </c>
      <c r="ISB2" t="n">
        <v>20321034.7507006</v>
      </c>
      <c r="ISC2" t="n">
        <v>12195587.83318544</v>
      </c>
      <c r="ISD2" t="n">
        <v>7740261.810596225</v>
      </c>
      <c r="ISE2" t="n">
        <v>6587202.057240507</v>
      </c>
      <c r="ISF2" t="n">
        <v>11107905.69123899</v>
      </c>
      <c r="ISG2" t="n">
        <v>21405665.82214794</v>
      </c>
      <c r="ISH2" t="n">
        <v>55193527.57536016</v>
      </c>
      <c r="ISI2" t="n">
        <v>55050007.51627637</v>
      </c>
      <c r="ISJ2" t="n">
        <v>49173760.29540281</v>
      </c>
      <c r="ISK2" t="n">
        <v>44729298.56302911</v>
      </c>
      <c r="ISL2" t="n">
        <v>46135086.29585727</v>
      </c>
      <c r="ISM2" t="n">
        <v>42264503.11545777</v>
      </c>
      <c r="ISN2" t="n">
        <v>48895258.93825269</v>
      </c>
      <c r="ISO2" t="n">
        <v>51493681.51700658</v>
      </c>
      <c r="ISP2" t="n">
        <v>34957538.00678354</v>
      </c>
      <c r="ISQ2" t="n">
        <v>67879211.38960387</v>
      </c>
      <c r="ISR2" t="n">
        <v>75130243.14056846</v>
      </c>
      <c r="ISS2" t="n">
        <v>95355466.01206465</v>
      </c>
      <c r="IST2" t="n">
        <v>99742330.91961369</v>
      </c>
      <c r="ISU2" t="n">
        <v>116905453.3010864</v>
      </c>
      <c r="ISV2" t="n">
        <v>105453942.9720643</v>
      </c>
      <c r="ISW2" t="n">
        <v>120139673.8749366</v>
      </c>
      <c r="ISX2" t="n">
        <v>75912826.15724285</v>
      </c>
      <c r="ISY2" t="n">
        <v>37411760.94791841</v>
      </c>
      <c r="ISZ2" t="n">
        <v>18036600.73665119</v>
      </c>
      <c r="ITA2" t="n">
        <v>11183862.62591946</v>
      </c>
      <c r="ITB2" t="n">
        <v>7453922.32269229</v>
      </c>
      <c r="ITC2" t="n">
        <v>7499579.345652758</v>
      </c>
      <c r="ITD2" t="n">
        <v>10930893.41967145</v>
      </c>
      <c r="ITE2" t="n">
        <v>23227435.52508826</v>
      </c>
      <c r="ITF2" t="n">
        <v>48413552.89966549</v>
      </c>
      <c r="ITG2" t="n">
        <v>52714535.28263672</v>
      </c>
      <c r="ITH2" t="n">
        <v>48283606.21078598</v>
      </c>
      <c r="ITI2" t="n">
        <v>45285762.94748944</v>
      </c>
      <c r="ITJ2" t="n">
        <v>32531642.77611301</v>
      </c>
      <c r="ITK2" t="n">
        <v>47035682.10767336</v>
      </c>
      <c r="ITL2" t="n">
        <v>49890246.8655019</v>
      </c>
      <c r="ITM2" t="n">
        <v>39650883.02653694</v>
      </c>
      <c r="ITN2" t="n">
        <v>49598095.28875341</v>
      </c>
      <c r="ITO2" t="n">
        <v>61706260.61086869</v>
      </c>
      <c r="ITP2" t="n">
        <v>79211623.29474804</v>
      </c>
      <c r="ITQ2" t="n">
        <v>98010441.62291634</v>
      </c>
      <c r="ITR2" t="n">
        <v>110838845.8662437</v>
      </c>
      <c r="ITS2" t="n">
        <v>128394790.8190691</v>
      </c>
      <c r="ITT2" t="n">
        <v>124449566.8693379</v>
      </c>
      <c r="ITU2" t="n">
        <v>104705868.8672344</v>
      </c>
      <c r="ITV2" t="n">
        <v>87876240.29257724</v>
      </c>
      <c r="ITW2" t="n">
        <v>37663560.76826879</v>
      </c>
      <c r="ITX2" t="n">
        <v>20052362.85160853</v>
      </c>
      <c r="ITY2" t="n">
        <v>11459568.86440275</v>
      </c>
      <c r="ITZ2" t="n">
        <v>7835865.093558928</v>
      </c>
      <c r="IUA2" t="n">
        <v>8318313.444924477</v>
      </c>
      <c r="IUB2" t="n">
        <v>9793468.349613719</v>
      </c>
      <c r="IUC2" t="n">
        <v>21140905.3212144</v>
      </c>
      <c r="IUD2" t="n">
        <v>47935081.95392737</v>
      </c>
      <c r="IUE2" t="n">
        <v>50774500.87913974</v>
      </c>
      <c r="IUF2" t="n">
        <v>52158443.56654377</v>
      </c>
      <c r="IUG2" t="n">
        <v>42738075.53575803</v>
      </c>
      <c r="IUH2" t="n">
        <v>39403839.14754896</v>
      </c>
      <c r="IUI2" t="n">
        <v>46891521.08976379</v>
      </c>
      <c r="IUJ2" t="n">
        <v>51285747.79833312</v>
      </c>
      <c r="IUK2" t="n">
        <v>45818432.24659809</v>
      </c>
      <c r="IUL2" t="n">
        <v>50123265.0442501</v>
      </c>
      <c r="IUM2" t="n">
        <v>63361221.25236596</v>
      </c>
      <c r="IUN2" t="n">
        <v>76086275.77539524</v>
      </c>
      <c r="IUO2" t="n">
        <v>92175695.14280961</v>
      </c>
      <c r="IUP2" t="n">
        <v>108136977.1380455</v>
      </c>
      <c r="IUQ2" t="n">
        <v>124547341.7050727</v>
      </c>
      <c r="IUR2" t="n">
        <v>136994518.2268344</v>
      </c>
      <c r="IUS2" t="n">
        <v>108670159.4301551</v>
      </c>
      <c r="IUT2" t="n">
        <v>88728667.64943856</v>
      </c>
      <c r="IUU2" t="n">
        <v>34862105.60565391</v>
      </c>
      <c r="IUV2" t="n">
        <v>18089466.16674683</v>
      </c>
      <c r="IUW2" t="n">
        <v>10258091.14698574</v>
      </c>
      <c r="IUX2" t="n">
        <v>7371053.423721922</v>
      </c>
      <c r="IUY2" t="n">
        <v>7340183.014538569</v>
      </c>
      <c r="IUZ2" t="n">
        <v>9279903.765794275</v>
      </c>
      <c r="IVA2" t="n">
        <v>23423930.90314332</v>
      </c>
      <c r="IVB2" t="n">
        <v>46320464.58838587</v>
      </c>
      <c r="IVC2" t="n">
        <v>54199506.61720744</v>
      </c>
      <c r="IVD2" t="n">
        <v>48891547.54697755</v>
      </c>
      <c r="IVE2" t="n">
        <v>40159648.83315124</v>
      </c>
      <c r="IVF2" t="n">
        <v>36009993.8687157</v>
      </c>
      <c r="IVG2" t="n">
        <v>47080381.46283519</v>
      </c>
      <c r="IVH2" t="n">
        <v>54291871.93771254</v>
      </c>
      <c r="IVI2" t="n">
        <v>43521064.2952841</v>
      </c>
      <c r="IVJ2" t="n">
        <v>51205984.32116981</v>
      </c>
      <c r="IVK2" t="n">
        <v>68625811.87938607</v>
      </c>
      <c r="IVL2" t="n">
        <v>78393164.44368052</v>
      </c>
      <c r="IVM2" t="n">
        <v>90681117.81020439</v>
      </c>
      <c r="IVN2" t="n">
        <v>115279567.5127435</v>
      </c>
      <c r="IVO2" t="n">
        <v>130577491.5370296</v>
      </c>
      <c r="IVP2" t="n">
        <v>124451459.403511</v>
      </c>
      <c r="IVQ2" t="n">
        <v>136856979.3472599</v>
      </c>
      <c r="IVR2" t="n">
        <v>91672618.06359491</v>
      </c>
      <c r="IVS2" t="n">
        <v>37351901.74121328</v>
      </c>
      <c r="IVT2" t="n">
        <v>19284512.03095105</v>
      </c>
      <c r="IVU2" t="n">
        <v>9696713.978288647</v>
      </c>
      <c r="IVV2" t="n">
        <v>7741229.546482811</v>
      </c>
      <c r="IVW2" t="n">
        <v>7281263.606780645</v>
      </c>
      <c r="IVX2" t="n">
        <v>9534207.063094074</v>
      </c>
      <c r="IVY2" t="n">
        <v>25984147.40356014</v>
      </c>
      <c r="IVZ2" t="n">
        <v>49238876.06531076</v>
      </c>
      <c r="IWA2" t="n">
        <v>59441406.51559605</v>
      </c>
      <c r="IWB2" t="n">
        <v>56869205.00418568</v>
      </c>
      <c r="IWC2" t="n">
        <v>45532512.10317518</v>
      </c>
      <c r="IWD2" t="n">
        <v>37537600.16508743</v>
      </c>
      <c r="IWE2" t="n">
        <v>46281596.51277129</v>
      </c>
      <c r="IWF2" t="n">
        <v>43044290.77519528</v>
      </c>
      <c r="IWG2" t="n">
        <v>58074911.057125</v>
      </c>
      <c r="IWH2" t="n">
        <v>49391418.09282017</v>
      </c>
      <c r="IWI2" t="n">
        <v>51683201.88784752</v>
      </c>
      <c r="IWJ2" t="n">
        <v>73061077.00167292</v>
      </c>
      <c r="IWK2" t="n">
        <v>95186513.11921595</v>
      </c>
      <c r="IWL2" t="n">
        <v>97692676.37915361</v>
      </c>
      <c r="IWM2" t="n">
        <v>120347052.522102</v>
      </c>
      <c r="IWN2" t="n">
        <v>113581630.3469551</v>
      </c>
      <c r="IWO2" t="n">
        <v>111812466.5069007</v>
      </c>
      <c r="IWP2" t="n">
        <v>90706113.5360757</v>
      </c>
      <c r="IWQ2" t="n">
        <v>39047318.27999187</v>
      </c>
      <c r="IWR2" t="n">
        <v>19046078.66421017</v>
      </c>
      <c r="IWS2" t="n">
        <v>10946939.53207278</v>
      </c>
      <c r="IWT2" t="n">
        <v>6725230.665294001</v>
      </c>
      <c r="IWU2" t="n">
        <v>8078874.489777625</v>
      </c>
      <c r="IWV2" t="n">
        <v>9689521.048950918</v>
      </c>
      <c r="IWW2" t="n">
        <v>25746247.49914577</v>
      </c>
      <c r="IWX2" t="n">
        <v>51222614.40255755</v>
      </c>
      <c r="IWY2" t="n">
        <v>53185466.01671465</v>
      </c>
      <c r="IWZ2" t="n">
        <v>47260976.99409556</v>
      </c>
      <c r="IXA2" t="n">
        <v>41408927.95753903</v>
      </c>
      <c r="IXB2" t="n">
        <v>32817246.51197836</v>
      </c>
      <c r="IXC2" t="n">
        <v>51669496.42303722</v>
      </c>
      <c r="IXD2" t="n">
        <v>50248260.75251704</v>
      </c>
      <c r="IXE2" t="n">
        <v>49078965.05310249</v>
      </c>
      <c r="IXF2" t="n">
        <v>54277299.70146823</v>
      </c>
      <c r="IXG2" t="n">
        <v>66983156.79961226</v>
      </c>
      <c r="IXH2" t="n">
        <v>91047127.94131906</v>
      </c>
      <c r="IXI2" t="n">
        <v>94294843.71697091</v>
      </c>
      <c r="IXJ2" t="n">
        <v>109533983.5484279</v>
      </c>
      <c r="IXK2" t="n">
        <v>140819541.8316798</v>
      </c>
      <c r="IXL2" t="n">
        <v>129113430.618733</v>
      </c>
      <c r="IXM2" t="n">
        <v>125133068.970828</v>
      </c>
      <c r="IXN2" t="n">
        <v>69602346.38626426</v>
      </c>
      <c r="IXO2" t="n">
        <v>34788469.70646797</v>
      </c>
      <c r="IXP2" t="n">
        <v>17428747.48249634</v>
      </c>
      <c r="IXQ2" t="n">
        <v>10697570.53539694</v>
      </c>
      <c r="IXR2" t="n">
        <v>6584567.373948649</v>
      </c>
      <c r="IXS2" t="n">
        <v>8211615.01089973</v>
      </c>
      <c r="IXT2" t="n">
        <v>10242180.77312813</v>
      </c>
      <c r="IXU2" t="n">
        <v>27288675.35447761</v>
      </c>
      <c r="IXV2" t="n">
        <v>49978785.98269333</v>
      </c>
      <c r="IXW2" t="n">
        <v>47596439.75688977</v>
      </c>
      <c r="IXX2" t="n">
        <v>51622392.77032312</v>
      </c>
      <c r="IXY2" t="n">
        <v>42628350.02424362</v>
      </c>
      <c r="IXZ2" t="n">
        <v>46528926.22425444</v>
      </c>
      <c r="IYA2" t="n">
        <v>48979020.99327154</v>
      </c>
      <c r="IYB2" t="n">
        <v>51772472.00085515</v>
      </c>
      <c r="IYC2" t="n">
        <v>46054172.26605747</v>
      </c>
      <c r="IYD2" t="n">
        <v>40295124.75415826</v>
      </c>
      <c r="IYE2" t="n">
        <v>75499783.31039432</v>
      </c>
      <c r="IYF2" t="n">
        <v>78664993.10018001</v>
      </c>
      <c r="IYG2" t="n">
        <v>88935927.20869365</v>
      </c>
      <c r="IYH2" t="n">
        <v>103125413.1987237</v>
      </c>
      <c r="IYI2" t="n">
        <v>122148751.0452398</v>
      </c>
      <c r="IYJ2" t="n">
        <v>132975171.3144933</v>
      </c>
      <c r="IYK2" t="n">
        <v>110180597.6739124</v>
      </c>
      <c r="IYL2" t="n">
        <v>79018674.2569329</v>
      </c>
      <c r="IYM2" t="n">
        <v>37930802.26140486</v>
      </c>
      <c r="IYN2" t="n">
        <v>19138154.87759542</v>
      </c>
      <c r="IYO2" t="n">
        <v>12450801.82774283</v>
      </c>
      <c r="IYP2" t="n">
        <v>7768696.794306319</v>
      </c>
      <c r="IYQ2" t="n">
        <v>7139760.544378201</v>
      </c>
      <c r="IYR2" t="n">
        <v>9414367.072523914</v>
      </c>
      <c r="IYS2" t="n">
        <v>24789324.10126368</v>
      </c>
      <c r="IYT2" t="n">
        <v>47200807.85119446</v>
      </c>
      <c r="IYU2" t="n">
        <v>59803077.64553224</v>
      </c>
      <c r="IYV2" t="n">
        <v>50969467.3237536</v>
      </c>
      <c r="IYW2" t="n">
        <v>44714795.91725102</v>
      </c>
      <c r="IYX2" t="n">
        <v>39034843.98863778</v>
      </c>
      <c r="IYY2" t="n">
        <v>40191583.16738679</v>
      </c>
      <c r="IYZ2" t="n">
        <v>46335108.92505962</v>
      </c>
      <c r="IZA2" t="n">
        <v>45878028.19143321</v>
      </c>
      <c r="IZB2" t="n">
        <v>57652089.67266992</v>
      </c>
      <c r="IZC2" t="n">
        <v>62075331.64895064</v>
      </c>
      <c r="IZD2" t="n">
        <v>86534444.94677836</v>
      </c>
      <c r="IZE2" t="n">
        <v>99670444.05761646</v>
      </c>
      <c r="IZF2" t="n">
        <v>117614895.3183633</v>
      </c>
      <c r="IZG2" t="n">
        <v>133196164.0908981</v>
      </c>
      <c r="IZH2" t="n">
        <v>145760836.1881966</v>
      </c>
      <c r="IZI2" t="n">
        <v>134150101.2651419</v>
      </c>
      <c r="IZJ2" t="n">
        <v>82640589.46755564</v>
      </c>
      <c r="IZK2" t="n">
        <v>40111230.22555467</v>
      </c>
      <c r="IZL2" t="n">
        <v>19429029.70521507</v>
      </c>
      <c r="IZM2" t="n">
        <v>10741757.48978243</v>
      </c>
      <c r="IZN2" t="n">
        <v>7189558.732169805</v>
      </c>
      <c r="IZO2" t="n">
        <v>7057984.869812673</v>
      </c>
      <c r="IZP2" t="n">
        <v>9930347.948867254</v>
      </c>
      <c r="IZQ2" t="n">
        <v>24120659.96411982</v>
      </c>
      <c r="IZR2" t="n">
        <v>49190696.0411382</v>
      </c>
      <c r="IZS2" t="n">
        <v>55094135.09156095</v>
      </c>
      <c r="IZT2" t="n">
        <v>58466903.22136177</v>
      </c>
      <c r="IZU2" t="n">
        <v>47241056.07926115</v>
      </c>
      <c r="IZV2" t="n">
        <v>38230903.29787204</v>
      </c>
      <c r="IZW2" t="n">
        <v>45865428.08113062</v>
      </c>
      <c r="IZX2" t="n">
        <v>45062632.33013028</v>
      </c>
      <c r="IZY2" t="n">
        <v>46601844.0418081</v>
      </c>
      <c r="IZZ2" t="n">
        <v>46116962.93963739</v>
      </c>
      <c r="JAA2" t="n">
        <v>60817012.05358641</v>
      </c>
      <c r="JAB2" t="n">
        <v>84873121.79014409</v>
      </c>
      <c r="JAC2" t="n">
        <v>105840085.0539393</v>
      </c>
      <c r="JAD2" t="n">
        <v>110857091.8542166</v>
      </c>
      <c r="JAE2" t="n">
        <v>116983444.9129592</v>
      </c>
      <c r="JAF2" t="n">
        <v>127150540.5228949</v>
      </c>
      <c r="JAG2" t="n">
        <v>101278435.7963072</v>
      </c>
      <c r="JAH2" t="n">
        <v>79499386.4154745</v>
      </c>
      <c r="JAI2" t="n">
        <v>36967276.24964723</v>
      </c>
      <c r="JAJ2" t="n">
        <v>19345329.26843066</v>
      </c>
      <c r="JAK2" t="n">
        <v>12053166.98910142</v>
      </c>
      <c r="JAL2" t="n">
        <v>7287293.806158794</v>
      </c>
      <c r="JAM2" t="n">
        <v>8391825.869704759</v>
      </c>
      <c r="JAN2" t="n">
        <v>10133846.09729083</v>
      </c>
      <c r="JAO2" t="n">
        <v>27394119.80207705</v>
      </c>
      <c r="JAP2" t="n">
        <v>51260619.07333026</v>
      </c>
      <c r="JAQ2" t="n">
        <v>51225567.84331815</v>
      </c>
      <c r="JAR2" t="n">
        <v>58678137.29438954</v>
      </c>
      <c r="JAS2" t="n">
        <v>43751467.40196072</v>
      </c>
      <c r="JAT2" t="n">
        <v>47858225.58868387</v>
      </c>
      <c r="JAU2" t="n">
        <v>43808225.99040607</v>
      </c>
      <c r="JAV2" t="n">
        <v>46214719.46582355</v>
      </c>
      <c r="JAW2" t="n">
        <v>47038992.61525588</v>
      </c>
      <c r="JAX2" t="n">
        <v>52363272.79168163</v>
      </c>
      <c r="JAY2" t="n">
        <v>61486505.7986115</v>
      </c>
      <c r="JAZ2" t="n">
        <v>76303421.62991881</v>
      </c>
      <c r="JBA2" t="n">
        <v>100233883.4226214</v>
      </c>
      <c r="JBB2" t="n">
        <v>103729327.858484</v>
      </c>
      <c r="JBC2" t="n">
        <v>112169554.8311431</v>
      </c>
      <c r="JBD2" t="n">
        <v>136776356.4708595</v>
      </c>
      <c r="JBE2" t="n">
        <v>115289476.6203655</v>
      </c>
      <c r="JBF2" t="n">
        <v>78996989.92344058</v>
      </c>
      <c r="JBG2" t="n">
        <v>40580631.71750111</v>
      </c>
      <c r="JBH2" t="n">
        <v>20475773.77665187</v>
      </c>
      <c r="JBI2" t="n">
        <v>9078359.940510947</v>
      </c>
      <c r="JBJ2" t="n">
        <v>7022986.477463877</v>
      </c>
      <c r="JBK2" t="n">
        <v>6650365.739440676</v>
      </c>
      <c r="JBL2" t="n">
        <v>9159459.210479636</v>
      </c>
      <c r="JBM2" t="n">
        <v>22661664.6225172</v>
      </c>
      <c r="JBN2" t="n">
        <v>53863131.17444303</v>
      </c>
      <c r="JBO2" t="n">
        <v>56856423.84455857</v>
      </c>
      <c r="JBP2" t="n">
        <v>53773037.59064995</v>
      </c>
      <c r="JBQ2" t="n">
        <v>43781008.91863604</v>
      </c>
      <c r="JBR2" t="n">
        <v>37751692.24396831</v>
      </c>
      <c r="JBS2" t="n">
        <v>50620333.69310547</v>
      </c>
      <c r="JBT2" t="n">
        <v>53226366.6942714</v>
      </c>
      <c r="JBU2" t="n">
        <v>48658407.75392965</v>
      </c>
      <c r="JBV2" t="n">
        <v>46210194.3449211</v>
      </c>
      <c r="JBW2" t="n">
        <v>70444130.48743883</v>
      </c>
      <c r="JBX2" t="n">
        <v>77857641.86904922</v>
      </c>
      <c r="JBY2" t="n">
        <v>104067974.1125893</v>
      </c>
      <c r="JBZ2" t="n">
        <v>95542381.21742567</v>
      </c>
      <c r="JCA2" t="n">
        <v>110641861.7188474</v>
      </c>
      <c r="JCB2" t="n">
        <v>126828182.928087</v>
      </c>
      <c r="JCC2" t="n">
        <v>106564421.8335113</v>
      </c>
      <c r="JCD2" t="n">
        <v>79286922.30550233</v>
      </c>
      <c r="JCE2" t="n">
        <v>38088743.18519633</v>
      </c>
      <c r="JCF2" t="n">
        <v>18729971.21780514</v>
      </c>
      <c r="JCG2" t="n">
        <v>11436320.31994075</v>
      </c>
      <c r="JCH2" t="n">
        <v>7501448.211367436</v>
      </c>
      <c r="JCI2" t="n">
        <v>6381041.579688878</v>
      </c>
      <c r="JCJ2" t="n">
        <v>9755277.893786905</v>
      </c>
      <c r="JCK2" t="n">
        <v>28190564.10272815</v>
      </c>
      <c r="JCL2" t="n">
        <v>50454818.21798526</v>
      </c>
      <c r="JCM2" t="n">
        <v>54096374.93622571</v>
      </c>
      <c r="JCN2" t="n">
        <v>45917020.51607867</v>
      </c>
      <c r="JCO2" t="n">
        <v>47966328.71764335</v>
      </c>
      <c r="JCP2" t="n">
        <v>44167539.73243481</v>
      </c>
      <c r="JCQ2" t="n">
        <v>45340572.05424512</v>
      </c>
      <c r="JCR2" t="n">
        <v>48707802.3575933</v>
      </c>
      <c r="JCS2" t="n">
        <v>53329801.54361058</v>
      </c>
      <c r="JCT2" t="n">
        <v>51697195.28980279</v>
      </c>
      <c r="JCU2" t="n">
        <v>67696635.07048884</v>
      </c>
      <c r="JCV2" t="n">
        <v>76523752.26282388</v>
      </c>
      <c r="JCW2" t="n">
        <v>91174322.58922672</v>
      </c>
      <c r="JCX2" t="n">
        <v>115339841.6911445</v>
      </c>
      <c r="JCY2" t="n">
        <v>120051948.2677167</v>
      </c>
      <c r="JCZ2" t="n">
        <v>105951919.4574753</v>
      </c>
      <c r="JDA2" t="n">
        <v>122752205.1403845</v>
      </c>
      <c r="JDB2" t="n">
        <v>78091173.73991007</v>
      </c>
      <c r="JDC2" t="n">
        <v>40831919.2787047</v>
      </c>
      <c r="JDD2" t="n">
        <v>19084522.14351685</v>
      </c>
      <c r="JDE2" t="n">
        <v>8713086.932074621</v>
      </c>
      <c r="JDF2" t="n">
        <v>8947075.103665754</v>
      </c>
      <c r="JDG2" t="n">
        <v>7810702.633738508</v>
      </c>
      <c r="JDH2" t="n">
        <v>8530356.529443018</v>
      </c>
      <c r="JDI2" t="n">
        <v>27958462.31217439</v>
      </c>
      <c r="JDJ2" t="n">
        <v>55000216.89961788</v>
      </c>
      <c r="JDK2" t="n">
        <v>52585573.3268469</v>
      </c>
      <c r="JDL2" t="n">
        <v>50394416.45829558</v>
      </c>
      <c r="JDM2" t="n">
        <v>44799101.2102859</v>
      </c>
      <c r="JDN2" t="n">
        <v>38450811.85485944</v>
      </c>
      <c r="JDO2" t="n">
        <v>45063996.37116529</v>
      </c>
      <c r="JDP2" t="n">
        <v>51869536.65003068</v>
      </c>
      <c r="JDQ2" t="n">
        <v>54205955.78511032</v>
      </c>
      <c r="JDR2" t="n">
        <v>44117820.09222978</v>
      </c>
      <c r="JDS2" t="n">
        <v>61571908.86398745</v>
      </c>
      <c r="JDT2" t="n">
        <v>77839455.40304491</v>
      </c>
      <c r="JDU2" t="n">
        <v>109520668.0306621</v>
      </c>
      <c r="JDV2" t="n">
        <v>76896130.24069378</v>
      </c>
      <c r="JDW2" t="n">
        <v>146444813.7211182</v>
      </c>
      <c r="JDX2" t="n">
        <v>129243309.6979345</v>
      </c>
      <c r="JDY2" t="n">
        <v>119769672.1570474</v>
      </c>
      <c r="JDZ2" t="n">
        <v>79119802.87188956</v>
      </c>
      <c r="JEA2" t="n">
        <v>38300292.58465026</v>
      </c>
      <c r="JEB2" t="n">
        <v>21284748.51903607</v>
      </c>
      <c r="JEC2" t="n">
        <v>11441082.74696332</v>
      </c>
      <c r="JED2" t="n">
        <v>6911696.899695778</v>
      </c>
      <c r="JEE2" t="n">
        <v>7428361.784039019</v>
      </c>
      <c r="JEF2" t="n">
        <v>10773487.99627159</v>
      </c>
      <c r="JEG2" t="n">
        <v>24075952.38097756</v>
      </c>
      <c r="JEH2" t="n">
        <v>49735358.13240194</v>
      </c>
      <c r="JEI2" t="n">
        <v>53625832.39832751</v>
      </c>
      <c r="JEJ2" t="n">
        <v>52539029.98752712</v>
      </c>
      <c r="JEK2" t="n">
        <v>39641409.02997741</v>
      </c>
      <c r="JEL2" t="n">
        <v>41084490.13906275</v>
      </c>
      <c r="JEM2" t="n">
        <v>42308325.97877182</v>
      </c>
      <c r="JEN2" t="n">
        <v>48974203.30367462</v>
      </c>
      <c r="JEO2" t="n">
        <v>48368532.90220813</v>
      </c>
      <c r="JEP2" t="n">
        <v>51798600.59073326</v>
      </c>
      <c r="JEQ2" t="n">
        <v>66380742.46807776</v>
      </c>
      <c r="JER2" t="n">
        <v>80290962.17171305</v>
      </c>
      <c r="JES2" t="n">
        <v>98529646.99039622</v>
      </c>
      <c r="JET2" t="n">
        <v>117705985.3831171</v>
      </c>
      <c r="JEU2" t="n">
        <v>136319774.5747859</v>
      </c>
      <c r="JEV2" t="n">
        <v>124894678.2158093</v>
      </c>
      <c r="JEW2" t="n">
        <v>117063808.2190063</v>
      </c>
      <c r="JEX2" t="n">
        <v>71046104.07044734</v>
      </c>
      <c r="JEY2" t="n">
        <v>40010714.38640517</v>
      </c>
      <c r="JEZ2" t="n">
        <v>15985396.80595504</v>
      </c>
      <c r="JFA2" t="n">
        <v>10760501.4658191</v>
      </c>
      <c r="JFB2" t="n">
        <v>7550609.744452981</v>
      </c>
      <c r="JFC2" t="n">
        <v>7746231.898323946</v>
      </c>
      <c r="JFD2" t="n">
        <v>9634118.601652203</v>
      </c>
      <c r="JFE2" t="n">
        <v>27386677.8078711</v>
      </c>
      <c r="JFF2" t="n">
        <v>53318725.86399902</v>
      </c>
      <c r="JFG2" t="n">
        <v>51923203.76181892</v>
      </c>
      <c r="JFH2" t="n">
        <v>51620848.88746095</v>
      </c>
      <c r="JFI2" t="n">
        <v>41165969.91359374</v>
      </c>
      <c r="JFJ2" t="n">
        <v>39858030.64948945</v>
      </c>
      <c r="JFK2" t="n">
        <v>47006750.16248967</v>
      </c>
      <c r="JFL2" t="n">
        <v>48318793.24440368</v>
      </c>
      <c r="JFM2" t="n">
        <v>46803226.06571929</v>
      </c>
      <c r="JFN2" t="n">
        <v>52819895.94854246</v>
      </c>
      <c r="JFO2" t="n">
        <v>57328460.28218247</v>
      </c>
      <c r="JFP2" t="n">
        <v>80427256.5525935</v>
      </c>
      <c r="JFQ2" t="n">
        <v>89585378.64302881</v>
      </c>
      <c r="JFR2" t="n">
        <v>119107270.4652992</v>
      </c>
      <c r="JFS2" t="n">
        <v>121651245.2843352</v>
      </c>
      <c r="JFT2" t="n">
        <v>114568593.5827455</v>
      </c>
      <c r="JFU2" t="n">
        <v>105614512.8113436</v>
      </c>
      <c r="JFV2" t="n">
        <v>79461046.01993501</v>
      </c>
      <c r="JFW2" t="n">
        <v>41526558.6925882</v>
      </c>
      <c r="JFX2" t="n">
        <v>18755073.81656</v>
      </c>
      <c r="JFY2" t="n">
        <v>11204295.50217735</v>
      </c>
      <c r="JFZ2" t="n">
        <v>7794884.899386703</v>
      </c>
      <c r="JGA2" t="n">
        <v>6955373.22317808</v>
      </c>
      <c r="JGB2" t="n">
        <v>10902565.31634295</v>
      </c>
      <c r="JGC2" t="n">
        <v>27507196.31631809</v>
      </c>
      <c r="JGD2" t="n">
        <v>49056026.62402116</v>
      </c>
      <c r="JGE2" t="n">
        <v>54898037.61193885</v>
      </c>
      <c r="JGF2" t="n">
        <v>56324604.01249583</v>
      </c>
      <c r="JGG2" t="n">
        <v>43766241.71674258</v>
      </c>
      <c r="JGH2" t="n">
        <v>37917268.09270094</v>
      </c>
      <c r="JGI2" t="n">
        <v>51820541.78372554</v>
      </c>
      <c r="JGJ2" t="n">
        <v>54731412.59689516</v>
      </c>
      <c r="JGK2" t="n">
        <v>48530128.1764396</v>
      </c>
      <c r="JGL2" t="n">
        <v>47660452.93529101</v>
      </c>
      <c r="JGM2" t="n">
        <v>69457904.52575612</v>
      </c>
      <c r="JGN2" t="n">
        <v>80600921.90881369</v>
      </c>
      <c r="JGO2" t="n">
        <v>94491925.45038107</v>
      </c>
      <c r="JGP2" t="n">
        <v>97786623.84845263</v>
      </c>
      <c r="JGQ2" t="n">
        <v>135054042.751874</v>
      </c>
      <c r="JGR2" t="n">
        <v>101947585.7643811</v>
      </c>
      <c r="JGS2" t="n">
        <v>102735889.7946528</v>
      </c>
      <c r="JGT2" t="n">
        <v>74860851.41927981</v>
      </c>
      <c r="JGU2" t="n">
        <v>40993298.74051383</v>
      </c>
      <c r="JGV2" t="n">
        <v>21669734.6863153</v>
      </c>
      <c r="JGW2" t="n">
        <v>9667672.861446999</v>
      </c>
      <c r="JGX2" t="n">
        <v>7647086.638480049</v>
      </c>
      <c r="JGY2" t="n">
        <v>5942278.241857866</v>
      </c>
      <c r="JGZ2" t="n">
        <v>9879604.756805394</v>
      </c>
      <c r="JHA2" t="n">
        <v>22670879.77709115</v>
      </c>
      <c r="JHB2" t="n">
        <v>43924752.8507494</v>
      </c>
      <c r="JHC2" t="n">
        <v>53395612.38819021</v>
      </c>
      <c r="JHD2" t="n">
        <v>47313936.91858293</v>
      </c>
      <c r="JHE2" t="n">
        <v>40973811.87812573</v>
      </c>
      <c r="JHF2" t="n">
        <v>46622878.29155208</v>
      </c>
      <c r="JHG2" t="n">
        <v>50093908.84288557</v>
      </c>
      <c r="JHH2" t="n">
        <v>46776059.92442578</v>
      </c>
      <c r="JHI2" t="n">
        <v>50473589.19054415</v>
      </c>
      <c r="JHJ2" t="n">
        <v>58280093.6068374</v>
      </c>
      <c r="JHK2" t="n">
        <v>66263534.92652158</v>
      </c>
      <c r="JHL2" t="n">
        <v>72797205.35254624</v>
      </c>
      <c r="JHM2" t="n">
        <v>99505744.39190076</v>
      </c>
      <c r="JHN2" t="n">
        <v>116219507.2837027</v>
      </c>
      <c r="JHO2" t="n">
        <v>131618650.8656061</v>
      </c>
      <c r="JHP2" t="n">
        <v>131239915.5065666</v>
      </c>
      <c r="JHQ2" t="n">
        <v>113267726.8953875</v>
      </c>
      <c r="JHR2" t="n">
        <v>69868959.67627805</v>
      </c>
      <c r="JHS2" t="n">
        <v>36707031.42782878</v>
      </c>
      <c r="JHT2" t="n">
        <v>17149947.02367912</v>
      </c>
      <c r="JHU2" t="n">
        <v>10893654.60481798</v>
      </c>
      <c r="JHV2" t="n">
        <v>7236800.295332914</v>
      </c>
      <c r="JHW2" t="n">
        <v>6919231.494633352</v>
      </c>
      <c r="JHX2" t="n">
        <v>9426699.894321764</v>
      </c>
      <c r="JHY2" t="n">
        <v>26347046.061582</v>
      </c>
      <c r="JHZ2" t="n">
        <v>44058934.0531421</v>
      </c>
      <c r="JIA2" t="n">
        <v>57457770.56655613</v>
      </c>
      <c r="JIB2" t="n">
        <v>51610506.4527913</v>
      </c>
      <c r="JIC2" t="n">
        <v>45617412.09966208</v>
      </c>
      <c r="JID2" t="n">
        <v>41246193.42399871</v>
      </c>
      <c r="JIE2" t="n">
        <v>47020544.75980406</v>
      </c>
      <c r="JIF2" t="n">
        <v>49482165.84281804</v>
      </c>
      <c r="JIG2" t="n">
        <v>48376632.49412972</v>
      </c>
      <c r="JIH2" t="n">
        <v>44778593.04630776</v>
      </c>
      <c r="JII2" t="n">
        <v>71207167.8230744</v>
      </c>
      <c r="JIJ2" t="n">
        <v>73615030.00937465</v>
      </c>
      <c r="JIK2" t="n">
        <v>92126455.75894228</v>
      </c>
      <c r="JIL2" t="n">
        <v>91828323.33726978</v>
      </c>
      <c r="JIM2" t="n">
        <v>127066398.3510418</v>
      </c>
      <c r="JIN2" t="n">
        <v>126261494.7652439</v>
      </c>
      <c r="JIO2" t="n">
        <v>103560432.8723526</v>
      </c>
      <c r="JIP2" t="n">
        <v>82117714.83582178</v>
      </c>
      <c r="JIQ2" t="n">
        <v>34431522.88282711</v>
      </c>
      <c r="JIR2" t="n">
        <v>23178324.04969276</v>
      </c>
      <c r="JIS2" t="n">
        <v>9682335.338261627</v>
      </c>
      <c r="JIT2" t="n">
        <v>7097485.392965329</v>
      </c>
      <c r="JIU2" t="n">
        <v>7074775.697660787</v>
      </c>
      <c r="JIV2" t="n">
        <v>10849204.33490727</v>
      </c>
      <c r="JIW2" t="n">
        <v>25114710.95439412</v>
      </c>
      <c r="JIX2" t="n">
        <v>51237307.45425132</v>
      </c>
      <c r="JIY2" t="n">
        <v>54105525.36470796</v>
      </c>
      <c r="JIZ2" t="n">
        <v>54065661.21103123</v>
      </c>
      <c r="JJA2" t="n">
        <v>42833748.35142927</v>
      </c>
      <c r="JJB2" t="n">
        <v>45734758.30857374</v>
      </c>
      <c r="JJC2" t="n">
        <v>44396639.70330901</v>
      </c>
      <c r="JJD2" t="n">
        <v>51069790.55818515</v>
      </c>
      <c r="JJE2" t="n">
        <v>48119398.63158849</v>
      </c>
      <c r="JJF2" t="n">
        <v>48976542.31454278</v>
      </c>
      <c r="JJG2" t="n">
        <v>68249971.16227059</v>
      </c>
      <c r="JJH2" t="n">
        <v>78622316.69998643</v>
      </c>
      <c r="JJI2" t="n">
        <v>76292377.04217891</v>
      </c>
      <c r="JJJ2" t="n">
        <v>103199371.9264638</v>
      </c>
      <c r="JJK2" t="n">
        <v>124109968.3068127</v>
      </c>
      <c r="JJL2" t="n">
        <v>110357660.0693349</v>
      </c>
      <c r="JJM2" t="n">
        <v>120359843.9906529</v>
      </c>
      <c r="JJN2" t="n">
        <v>79106805.87013119</v>
      </c>
      <c r="JJO2" t="n">
        <v>32436866.98306691</v>
      </c>
      <c r="JJP2" t="n">
        <v>21075230.91455228</v>
      </c>
      <c r="JJQ2" t="n">
        <v>10746885.71370147</v>
      </c>
      <c r="JJR2" t="n">
        <v>6681091.529844063</v>
      </c>
      <c r="JJS2" t="n">
        <v>7077384.073120374</v>
      </c>
      <c r="JJT2" t="n">
        <v>9872342.762119811</v>
      </c>
      <c r="JJU2" t="n">
        <v>29893682.92677744</v>
      </c>
      <c r="JJV2" t="n">
        <v>46188275.489084</v>
      </c>
      <c r="JJW2" t="n">
        <v>61659500.96525218</v>
      </c>
      <c r="JJX2" t="n">
        <v>48962579.83842379</v>
      </c>
      <c r="JJY2" t="n">
        <v>43224500.66065115</v>
      </c>
      <c r="JJZ2" t="n">
        <v>42686344.0458721</v>
      </c>
      <c r="JKA2" t="n">
        <v>49146381.92492041</v>
      </c>
      <c r="JKB2" t="n">
        <v>51459229.29065108</v>
      </c>
      <c r="JKC2" t="n">
        <v>44515389.34743141</v>
      </c>
      <c r="JKD2" t="n">
        <v>46437902.00762363</v>
      </c>
      <c r="JKE2" t="n">
        <v>61069711.68859155</v>
      </c>
      <c r="JKF2" t="n">
        <v>78400125.8672331</v>
      </c>
      <c r="JKG2" t="n">
        <v>79091922.06654313</v>
      </c>
      <c r="JKH2" t="n">
        <v>119329989.277048</v>
      </c>
      <c r="JKI2" t="n">
        <v>116381505.7457511</v>
      </c>
      <c r="JKJ2" t="n">
        <v>103896601.6528079</v>
      </c>
      <c r="JKK2" t="n">
        <v>122152043.3953877</v>
      </c>
      <c r="JKL2" t="n">
        <v>87774319.77132307</v>
      </c>
      <c r="JKM2" t="n">
        <v>32696893.6884145</v>
      </c>
      <c r="JKN2" t="n">
        <v>21677193.90332354</v>
      </c>
      <c r="JKO2" t="n">
        <v>10560653.25032081</v>
      </c>
      <c r="JKP2" t="n">
        <v>8827321.614596987</v>
      </c>
      <c r="JKQ2" t="n">
        <v>7844323.296901993</v>
      </c>
      <c r="JKR2" t="n">
        <v>9179122.372725196</v>
      </c>
      <c r="JKS2" t="n">
        <v>22537223.67259884</v>
      </c>
      <c r="JKT2" t="n">
        <v>46732068.75599444</v>
      </c>
      <c r="JKU2" t="n">
        <v>51678792.94813153</v>
      </c>
      <c r="JKV2" t="n">
        <v>49026894.7238512</v>
      </c>
      <c r="JKW2" t="n">
        <v>41095767.57940215</v>
      </c>
      <c r="JKX2" t="n">
        <v>43758381.14977598</v>
      </c>
      <c r="JKY2" t="n">
        <v>47963984.59206873</v>
      </c>
      <c r="JKZ2" t="n">
        <v>56192083.6422371</v>
      </c>
      <c r="JLA2" t="n">
        <v>50046030.49348746</v>
      </c>
      <c r="JLB2" t="n">
        <v>45951864.80695616</v>
      </c>
      <c r="JLC2" t="n">
        <v>60014107.07967465</v>
      </c>
      <c r="JLD2" t="n">
        <v>71302995.79399201</v>
      </c>
      <c r="JLE2" t="n">
        <v>102363703.1303231</v>
      </c>
      <c r="JLF2" t="n">
        <v>120192691.1252744</v>
      </c>
      <c r="JLG2" t="n">
        <v>151722696.506569</v>
      </c>
      <c r="JLH2" t="n">
        <v>137696041.315958</v>
      </c>
      <c r="JLI2" t="n">
        <v>109640347.7828073</v>
      </c>
      <c r="JLJ2" t="n">
        <v>73438631.73099653</v>
      </c>
      <c r="JLK2" t="n">
        <v>36036477.35162434</v>
      </c>
      <c r="JLL2" t="n">
        <v>17985448.88270512</v>
      </c>
      <c r="JLM2" t="n">
        <v>12201012.4227013</v>
      </c>
      <c r="JLN2" t="n">
        <v>7117957.506461229</v>
      </c>
      <c r="JLO2" t="n">
        <v>7001897.279553018</v>
      </c>
      <c r="JLP2" t="n">
        <v>9631930.628388975</v>
      </c>
      <c r="JLQ2" t="n">
        <v>26768254.16302932</v>
      </c>
      <c r="JLR2" t="n">
        <v>44001389.31849718</v>
      </c>
      <c r="JLS2" t="n">
        <v>54195526.86605334</v>
      </c>
      <c r="JLT2" t="n">
        <v>50985494.40252998</v>
      </c>
      <c r="JLU2" t="n">
        <v>47773490.83802865</v>
      </c>
      <c r="JLV2" t="n">
        <v>44054591.45430701</v>
      </c>
      <c r="JLW2" t="n">
        <v>47921290.06042218</v>
      </c>
      <c r="JLX2" t="n">
        <v>47996046.82484281</v>
      </c>
      <c r="JLY2" t="n">
        <v>48535668.50874731</v>
      </c>
      <c r="JLZ2" t="n">
        <v>53533904.87635157</v>
      </c>
      <c r="JMA2" t="n">
        <v>64414220.05714607</v>
      </c>
      <c r="JMB2" t="n">
        <v>79847851.20307826</v>
      </c>
      <c r="JMC2" t="n">
        <v>96901364.41768843</v>
      </c>
      <c r="JMD2" t="n">
        <v>101576296.0364536</v>
      </c>
      <c r="JME2" t="n">
        <v>102705979.7295364</v>
      </c>
      <c r="JMF2" t="n">
        <v>124598536.1874446</v>
      </c>
      <c r="JMG2" t="n">
        <v>114627818.2172782</v>
      </c>
      <c r="JMH2" t="n">
        <v>71586137.78675565</v>
      </c>
      <c r="JMI2" t="n">
        <v>36175208.06785171</v>
      </c>
      <c r="JMJ2" t="n">
        <v>17480029.41760104</v>
      </c>
      <c r="JMK2" t="n">
        <v>10396945.01321867</v>
      </c>
      <c r="JML2" t="n">
        <v>8034395.703836427</v>
      </c>
      <c r="JMM2" t="n">
        <v>7859835.250873582</v>
      </c>
      <c r="JMN2" t="n">
        <v>10411464.10053545</v>
      </c>
      <c r="JMO2" t="n">
        <v>24608770.89896972</v>
      </c>
      <c r="JMP2" t="n">
        <v>52346515.05720609</v>
      </c>
      <c r="JMQ2" t="n">
        <v>61001871.6418902</v>
      </c>
      <c r="JMR2" t="n">
        <v>45445888.87690122</v>
      </c>
      <c r="JMS2" t="n">
        <v>48779956.13916698</v>
      </c>
      <c r="JMT2" t="n">
        <v>44911387.2919533</v>
      </c>
      <c r="JMU2" t="n">
        <v>45626979.32897459</v>
      </c>
      <c r="JMV2" t="n">
        <v>46712249.79535787</v>
      </c>
      <c r="JMW2" t="n">
        <v>39879019.3406155</v>
      </c>
      <c r="JMX2" t="n">
        <v>60227499.55476721</v>
      </c>
      <c r="JMY2" t="n">
        <v>58626629.40700848</v>
      </c>
      <c r="JMZ2" t="n">
        <v>75348877.8801648</v>
      </c>
      <c r="JNA2" t="n">
        <v>104088070.3545905</v>
      </c>
      <c r="JNB2" t="n">
        <v>111322145.8878009</v>
      </c>
      <c r="JNC2" t="n">
        <v>114916736.6786786</v>
      </c>
      <c r="JND2" t="n">
        <v>104184475.6513091</v>
      </c>
      <c r="JNE2" t="n">
        <v>116043198.2573947</v>
      </c>
      <c r="JNF2" t="n">
        <v>66140606.6697392</v>
      </c>
      <c r="JNG2" t="n">
        <v>40663346.98994965</v>
      </c>
      <c r="JNH2" t="n">
        <v>18074350.24939074</v>
      </c>
      <c r="JNI2" t="n">
        <v>12334688.81993247</v>
      </c>
      <c r="JNJ2" t="n">
        <v>6833248.158106681</v>
      </c>
      <c r="JNK2" t="n">
        <v>8255440.035057511</v>
      </c>
      <c r="JNL2" t="n">
        <v>8684051.75838865</v>
      </c>
      <c r="JNM2" t="n">
        <v>24161582.49568614</v>
      </c>
      <c r="JNN2" t="n">
        <v>44417828.25880504</v>
      </c>
      <c r="JNO2" t="n">
        <v>59905758.9530731</v>
      </c>
      <c r="JNP2" t="n">
        <v>53624623.39965747</v>
      </c>
      <c r="JNQ2" t="n">
        <v>45354326.26743937</v>
      </c>
      <c r="JNR2" t="n">
        <v>36359574.79618104</v>
      </c>
      <c r="JNS2" t="n">
        <v>38380119.90379123</v>
      </c>
      <c r="JNT2" t="n">
        <v>49745101.01803779</v>
      </c>
      <c r="JNU2" t="n">
        <v>52213470.75609349</v>
      </c>
      <c r="JNV2" t="n">
        <v>51740126.4640488</v>
      </c>
      <c r="JNW2" t="n">
        <v>66719481.11307199</v>
      </c>
      <c r="JNX2" t="n">
        <v>74467793.3353546</v>
      </c>
      <c r="JNY2" t="n">
        <v>91135907.32513148</v>
      </c>
      <c r="JNZ2" t="n">
        <v>99000019.38809815</v>
      </c>
      <c r="JOA2" t="n">
        <v>127641797.1799767</v>
      </c>
      <c r="JOB2" t="n">
        <v>124252602.2026126</v>
      </c>
      <c r="JOC2" t="n">
        <v>100594495.8654736</v>
      </c>
      <c r="JOD2" t="n">
        <v>81157298.54876761</v>
      </c>
      <c r="JOE2" t="n">
        <v>35972315.12325921</v>
      </c>
      <c r="JOF2" t="n">
        <v>17794911.12392507</v>
      </c>
      <c r="JOG2" t="n">
        <v>10518400.59007277</v>
      </c>
      <c r="JOH2" t="n">
        <v>6884071.492062973</v>
      </c>
      <c r="JOI2" t="n">
        <v>7564035.063741731</v>
      </c>
      <c r="JOJ2" t="n">
        <v>9938541.037511978</v>
      </c>
      <c r="JOK2" t="n">
        <v>26535907.95089645</v>
      </c>
      <c r="JOL2" t="n">
        <v>57740401.93270022</v>
      </c>
      <c r="JOM2" t="n">
        <v>53405275.92181075</v>
      </c>
      <c r="JON2" t="n">
        <v>55664391.00258905</v>
      </c>
      <c r="JOO2" t="n">
        <v>40061002.25007311</v>
      </c>
      <c r="JOP2" t="n">
        <v>43166940.84151753</v>
      </c>
      <c r="JOQ2" t="n">
        <v>45471211.21446422</v>
      </c>
      <c r="JOR2" t="n">
        <v>56740965.98462293</v>
      </c>
      <c r="JOS2" t="n">
        <v>51096783.49538083</v>
      </c>
      <c r="JOT2" t="n">
        <v>52055412.11492684</v>
      </c>
      <c r="JOU2" t="n">
        <v>62999317.84885539</v>
      </c>
      <c r="JOV2" t="n">
        <v>78453108.34046882</v>
      </c>
      <c r="JOW2" t="n">
        <v>98744867.80507228</v>
      </c>
      <c r="JOX2" t="n">
        <v>101319811.1716718</v>
      </c>
      <c r="JOY2" t="n">
        <v>147783682.9094917</v>
      </c>
      <c r="JOZ2" t="n">
        <v>104727457.2790885</v>
      </c>
      <c r="JPA2" t="n">
        <v>118018922.2144329</v>
      </c>
      <c r="JPB2" t="n">
        <v>82235780.5621466</v>
      </c>
      <c r="JPC2" t="n">
        <v>36471312.46565832</v>
      </c>
      <c r="JPD2" t="n">
        <v>15615570.5867136</v>
      </c>
      <c r="JPE2" t="n">
        <v>10290062.81402842</v>
      </c>
      <c r="JPF2" t="n">
        <v>7103608.31427139</v>
      </c>
      <c r="JPG2" t="n">
        <v>6978147.481754998</v>
      </c>
      <c r="JPH2" t="n">
        <v>10199206.83258355</v>
      </c>
      <c r="JPI2" t="n">
        <v>27858113.44304701</v>
      </c>
      <c r="JPJ2" t="n">
        <v>43992095.76185641</v>
      </c>
      <c r="JPK2" t="n">
        <v>52805873.09876697</v>
      </c>
      <c r="JPL2" t="n">
        <v>50004544.06209616</v>
      </c>
      <c r="JPM2" t="n">
        <v>50004368.05952201</v>
      </c>
      <c r="JPN2" t="n">
        <v>39643962.62286581</v>
      </c>
      <c r="JPO2" t="n">
        <v>43616644.73203807</v>
      </c>
      <c r="JPP2" t="n">
        <v>56410486.98649634</v>
      </c>
      <c r="JPQ2" t="n">
        <v>46769411.54356495</v>
      </c>
      <c r="JPR2" t="n">
        <v>53894445.03429165</v>
      </c>
      <c r="JPS2" t="n">
        <v>67137734.03287059</v>
      </c>
      <c r="JPT2" t="n">
        <v>82625034.31850561</v>
      </c>
      <c r="JPU2" t="n">
        <v>97258654.03766817</v>
      </c>
      <c r="JPV2" t="n">
        <v>117219268.8839288</v>
      </c>
      <c r="JPW2" t="n">
        <v>121108776.6150172</v>
      </c>
      <c r="JPX2" t="n">
        <v>120369777.786543</v>
      </c>
      <c r="JPY2" t="n">
        <v>124617060.1618282</v>
      </c>
      <c r="JPZ2" t="n">
        <v>85141558.70225227</v>
      </c>
      <c r="JQA2" t="n">
        <v>33685535.57242474</v>
      </c>
      <c r="JQB2" t="n">
        <v>17663010.84813381</v>
      </c>
      <c r="JQC2" t="n">
        <v>11984543.76108313</v>
      </c>
      <c r="JQD2" t="n">
        <v>8432257.427145852</v>
      </c>
      <c r="JQE2" t="n">
        <v>7265306.943539091</v>
      </c>
      <c r="JQF2" t="n">
        <v>10209872.49752671</v>
      </c>
      <c r="JQG2" t="n">
        <v>24101364.39127637</v>
      </c>
      <c r="JQH2" t="n">
        <v>44563166.76611894</v>
      </c>
      <c r="JQI2" t="n">
        <v>59192281.69583796</v>
      </c>
      <c r="JQJ2" t="n">
        <v>59559880.59002105</v>
      </c>
      <c r="JQK2" t="n">
        <v>39012248.25321375</v>
      </c>
      <c r="JQL2" t="n">
        <v>41666662.14399138</v>
      </c>
      <c r="JQM2" t="n">
        <v>46993330.67409101</v>
      </c>
      <c r="JQN2" t="n">
        <v>54072500.27813358</v>
      </c>
      <c r="JQO2" t="n">
        <v>46179265.18012495</v>
      </c>
      <c r="JQP2" t="n">
        <v>55819799.32244401</v>
      </c>
      <c r="JQQ2" t="n">
        <v>49512423.05949759</v>
      </c>
      <c r="JQR2" t="n">
        <v>79935328.71927875</v>
      </c>
      <c r="JQS2" t="n">
        <v>104089558.2580306</v>
      </c>
      <c r="JQT2" t="n">
        <v>107936027.2449542</v>
      </c>
      <c r="JQU2" t="n">
        <v>128047328.9682423</v>
      </c>
      <c r="JQV2" t="n">
        <v>128876505.4402223</v>
      </c>
      <c r="JQW2" t="n">
        <v>114800617.837616</v>
      </c>
      <c r="JQX2" t="n">
        <v>84078772.14478695</v>
      </c>
      <c r="JQY2" t="n">
        <v>41823670.4628464</v>
      </c>
      <c r="JQZ2" t="n">
        <v>18374984.25750912</v>
      </c>
      <c r="JRA2" t="n">
        <v>11156061.21173013</v>
      </c>
      <c r="JRB2" t="n">
        <v>8425637.290024534</v>
      </c>
      <c r="JRC2" t="n">
        <v>7757119.279768046</v>
      </c>
      <c r="JRD2" t="n">
        <v>9239745.518262085</v>
      </c>
      <c r="JRE2" t="n">
        <v>24453212.88293716</v>
      </c>
      <c r="JRF2" t="n">
        <v>57728826.57719065</v>
      </c>
      <c r="JRG2" t="n">
        <v>46869455.85876732</v>
      </c>
      <c r="JRH2" t="n">
        <v>51534265.08522487</v>
      </c>
      <c r="JRI2" t="n">
        <v>40001003.63781378</v>
      </c>
      <c r="JRJ2" t="n">
        <v>40090551.23304911</v>
      </c>
      <c r="JRK2" t="n">
        <v>47673981.93410091</v>
      </c>
      <c r="JRL2" t="n">
        <v>60128075.40087898</v>
      </c>
      <c r="JRM2" t="n">
        <v>41887671.11563346</v>
      </c>
      <c r="JRN2" t="n">
        <v>47245032.50963802</v>
      </c>
      <c r="JRO2" t="n">
        <v>55945221.85025582</v>
      </c>
      <c r="JRP2" t="n">
        <v>82908828.182427</v>
      </c>
      <c r="JRQ2" t="n">
        <v>92532525.12217194</v>
      </c>
      <c r="JRR2" t="n">
        <v>113700807.7998791</v>
      </c>
      <c r="JRS2" t="n">
        <v>118474486.4848038</v>
      </c>
      <c r="JRT2" t="n">
        <v>129405004.7614593</v>
      </c>
      <c r="JRU2" t="n">
        <v>113241005.9749842</v>
      </c>
      <c r="JRV2" t="n">
        <v>80830293.78637403</v>
      </c>
      <c r="JRW2" t="n">
        <v>41872480.01623432</v>
      </c>
      <c r="JRX2" t="n">
        <v>16409565.76503558</v>
      </c>
      <c r="JRY2" t="n">
        <v>10757479.82606202</v>
      </c>
      <c r="JRZ2" t="n">
        <v>8373503.910900261</v>
      </c>
      <c r="JSA2" t="n">
        <v>8245553.827967106</v>
      </c>
      <c r="JSB2" t="n">
        <v>10123572.80816279</v>
      </c>
      <c r="JSC2" t="n">
        <v>24364937.78382484</v>
      </c>
      <c r="JSD2" t="n">
        <v>54330008.08434913</v>
      </c>
      <c r="JSE2" t="n">
        <v>51740749.60850483</v>
      </c>
      <c r="JSF2" t="n">
        <v>53826899.0566608</v>
      </c>
      <c r="JSG2" t="n">
        <v>44207136.01665337</v>
      </c>
      <c r="JSH2" t="n">
        <v>40572296.2342318</v>
      </c>
      <c r="JSI2" t="n">
        <v>43607767.09194457</v>
      </c>
      <c r="JSJ2" t="n">
        <v>61133844.65310944</v>
      </c>
      <c r="JSK2" t="n">
        <v>49057660.0270596</v>
      </c>
      <c r="JSL2" t="n">
        <v>49628420.35515481</v>
      </c>
      <c r="JSM2" t="n">
        <v>64637576.95898668</v>
      </c>
      <c r="JSN2" t="n">
        <v>74361213.03322037</v>
      </c>
      <c r="JSO2" t="n">
        <v>99338260.78538895</v>
      </c>
      <c r="JSP2" t="n">
        <v>122282022.7231925</v>
      </c>
      <c r="JSQ2" t="n">
        <v>114494617.3607552</v>
      </c>
      <c r="JSR2" t="n">
        <v>138684258.158029</v>
      </c>
      <c r="JSS2" t="n">
        <v>115132687.6792164</v>
      </c>
      <c r="JST2" t="n">
        <v>82873315.71149197</v>
      </c>
      <c r="JSU2" t="n">
        <v>37099518.68900275</v>
      </c>
      <c r="JSV2" t="n">
        <v>16194220.52359396</v>
      </c>
      <c r="JSW2" t="n">
        <v>10585216.66685957</v>
      </c>
      <c r="JSX2" t="n">
        <v>7859043.834314998</v>
      </c>
      <c r="JSY2" t="n">
        <v>6581134.043564878</v>
      </c>
      <c r="JSZ2" t="n">
        <v>11162755.35172285</v>
      </c>
      <c r="JTA2" t="n">
        <v>23585194.51642063</v>
      </c>
      <c r="JTB2" t="n">
        <v>49627816.85869563</v>
      </c>
      <c r="JTC2" t="n">
        <v>59540607.59093426</v>
      </c>
      <c r="JTD2" t="n">
        <v>55036897.48785404</v>
      </c>
      <c r="JTE2" t="n">
        <v>44899314.11861611</v>
      </c>
      <c r="JTF2" t="n">
        <v>38629199.74894723</v>
      </c>
      <c r="JTG2" t="n">
        <v>47234768.58500384</v>
      </c>
      <c r="JTH2" t="n">
        <v>46803192.84255753</v>
      </c>
      <c r="JTI2" t="n">
        <v>44355988.90435281</v>
      </c>
      <c r="JTJ2" t="n">
        <v>45605039.38945493</v>
      </c>
      <c r="JTK2" t="n">
        <v>63029465.97952947</v>
      </c>
      <c r="JTL2" t="n">
        <v>65506472.89675377</v>
      </c>
      <c r="JTM2" t="n">
        <v>108449183.9867979</v>
      </c>
      <c r="JTN2" t="n">
        <v>122444669.3346261</v>
      </c>
      <c r="JTO2" t="n">
        <v>131483966.3622662</v>
      </c>
      <c r="JTP2" t="n">
        <v>143709032.241083</v>
      </c>
      <c r="JTQ2" t="n">
        <v>108033278.9540806</v>
      </c>
      <c r="JTR2" t="n">
        <v>85885425.56937626</v>
      </c>
      <c r="JTS2" t="n">
        <v>38825586.04011257</v>
      </c>
      <c r="JTT2" t="n">
        <v>23112552.52138971</v>
      </c>
      <c r="JTU2" t="n">
        <v>15166733.41182793</v>
      </c>
      <c r="JTV2" t="n">
        <v>11594378.40821115</v>
      </c>
      <c r="JTW2" t="n">
        <v>8637752.057134382</v>
      </c>
      <c r="JTX2" t="n">
        <v>9001936.827022593</v>
      </c>
      <c r="JTY2" t="n">
        <v>25813193.78257456</v>
      </c>
      <c r="JTZ2" t="n">
        <v>36791041.9534319</v>
      </c>
      <c r="JUA2" t="n">
        <v>48672516.5310491</v>
      </c>
      <c r="JUB2" t="n">
        <v>54582716.55817199</v>
      </c>
      <c r="JUC2" t="n">
        <v>48288840.42906384</v>
      </c>
      <c r="JUD2" t="n">
        <v>43538418.9998126</v>
      </c>
      <c r="JUE2" t="n">
        <v>50435679.12916671</v>
      </c>
      <c r="JUF2" t="n">
        <v>52249240.09606025</v>
      </c>
      <c r="JUG2" t="n">
        <v>51301450.70652899</v>
      </c>
      <c r="JUH2" t="n">
        <v>57679610.55455101</v>
      </c>
      <c r="JUI2" t="n">
        <v>66636300.37996759</v>
      </c>
      <c r="JUJ2" t="n">
        <v>75316310.15357736</v>
      </c>
      <c r="JUK2" t="n">
        <v>97381961.31447375</v>
      </c>
      <c r="JUL2" t="n">
        <v>100498037.9792024</v>
      </c>
      <c r="JUM2" t="n">
        <v>106400812.5548132</v>
      </c>
      <c r="JUN2" t="n">
        <v>107434613.2454185</v>
      </c>
      <c r="JUO2" t="n">
        <v>102996108.5593215</v>
      </c>
      <c r="JUP2" t="n">
        <v>82626467.32289967</v>
      </c>
      <c r="JUQ2" t="n">
        <v>36058593.14617946</v>
      </c>
      <c r="JUR2" t="n">
        <v>23291070.92404131</v>
      </c>
      <c r="JUS2" t="n">
        <v>13972075.54119177</v>
      </c>
      <c r="JUT2" t="n">
        <v>8941582.339947216</v>
      </c>
      <c r="JUU2" t="n">
        <v>8720433.232300669</v>
      </c>
      <c r="JUV2" t="n">
        <v>10546784.86753994</v>
      </c>
      <c r="JUW2" t="n">
        <v>24002854.33456234</v>
      </c>
      <c r="JUX2" t="n">
        <v>48822304.0652113</v>
      </c>
      <c r="JUY2" t="n">
        <v>45677970.85752669</v>
      </c>
      <c r="JUZ2" t="n">
        <v>51034457.82334054</v>
      </c>
      <c r="JVA2" t="n">
        <v>45078375.73887736</v>
      </c>
      <c r="JVB2" t="n">
        <v>47868026.59342815</v>
      </c>
      <c r="JVC2" t="n">
        <v>45790323.99955685</v>
      </c>
      <c r="JVD2" t="n">
        <v>56489015.57271595</v>
      </c>
      <c r="JVE2" t="n">
        <v>48990963.63408139</v>
      </c>
      <c r="JVF2" t="n">
        <v>49919939.74908372</v>
      </c>
      <c r="JVG2" t="n">
        <v>60113212.91106352</v>
      </c>
      <c r="JVH2" t="n">
        <v>97158251.19608152</v>
      </c>
      <c r="JVI2" t="n">
        <v>94516937.56787878</v>
      </c>
      <c r="JVJ2" t="n">
        <v>83304773.37181337</v>
      </c>
      <c r="JVK2" t="n">
        <v>103705076.504282</v>
      </c>
      <c r="JVL2" t="n">
        <v>107309753.3011525</v>
      </c>
      <c r="JVM2" t="n">
        <v>98508065.70453641</v>
      </c>
      <c r="JVN2" t="n">
        <v>70195348.8324073</v>
      </c>
      <c r="JVO2" t="n">
        <v>37063471.2391057</v>
      </c>
      <c r="JVP2" t="n">
        <v>20936086.59194705</v>
      </c>
      <c r="JVQ2" t="n">
        <v>12996928.59132468</v>
      </c>
      <c r="JVR2" t="n">
        <v>12519074.73564547</v>
      </c>
      <c r="JVS2" t="n">
        <v>8550106.371919433</v>
      </c>
      <c r="JVT2" t="n">
        <v>10439059.6651695</v>
      </c>
      <c r="JVU2" t="n">
        <v>22435307.14213965</v>
      </c>
      <c r="JVV2" t="n">
        <v>35973308.74094345</v>
      </c>
      <c r="JVW2" t="n">
        <v>46755506.65457262</v>
      </c>
      <c r="JVX2" t="n">
        <v>49858840.80754328</v>
      </c>
      <c r="JVY2" t="n">
        <v>49120909.54932863</v>
      </c>
      <c r="JVZ2" t="n">
        <v>50868377.29738965</v>
      </c>
      <c r="JWA2" t="n">
        <v>47383067.7121108</v>
      </c>
      <c r="JWB2" t="n">
        <v>48974522.68436762</v>
      </c>
      <c r="JWC2" t="n">
        <v>42813069.70644018</v>
      </c>
      <c r="JWD2" t="n">
        <v>57164459.79921445</v>
      </c>
      <c r="JWE2" t="n">
        <v>63793621.42409495</v>
      </c>
      <c r="JWF2" t="n">
        <v>86204395.36081119</v>
      </c>
      <c r="JWG2" t="n">
        <v>80233686.1810393</v>
      </c>
      <c r="JWH2" t="n">
        <v>103782753.4560419</v>
      </c>
      <c r="JWI2" t="n">
        <v>114261251.0891253</v>
      </c>
      <c r="JWJ2" t="n">
        <v>124701707.4265095</v>
      </c>
      <c r="JWK2" t="n">
        <v>111922040.025714</v>
      </c>
      <c r="JWL2" t="n">
        <v>79909201.94095847</v>
      </c>
      <c r="JWM2" t="n">
        <v>46034550.17213206</v>
      </c>
      <c r="JWN2" t="n">
        <v>21298988.70746748</v>
      </c>
      <c r="JWO2" t="n">
        <v>13454130.9940539</v>
      </c>
      <c r="JWP2" t="n">
        <v>9637408.070615742</v>
      </c>
      <c r="JWQ2" t="n">
        <v>8556920.931352271</v>
      </c>
      <c r="JWR2" t="n">
        <v>10600169.95375853</v>
      </c>
      <c r="JWS2" t="n">
        <v>25863854.30746375</v>
      </c>
      <c r="JWT2" t="n">
        <v>42157363.5903328</v>
      </c>
      <c r="JWU2" t="n">
        <v>50860532.66393577</v>
      </c>
      <c r="JWV2" t="n">
        <v>52874155.72989684</v>
      </c>
      <c r="JWW2" t="n">
        <v>42096602.6092905</v>
      </c>
      <c r="JWX2" t="n">
        <v>44804919.32012908</v>
      </c>
      <c r="JWY2" t="n">
        <v>42518927.11642627</v>
      </c>
      <c r="JWZ2" t="n">
        <v>50146510.8254049</v>
      </c>
      <c r="JXA2" t="n">
        <v>44995012.10749535</v>
      </c>
      <c r="JXB2" t="n">
        <v>44771721.81980495</v>
      </c>
      <c r="JXC2" t="n">
        <v>70512196.23536113</v>
      </c>
      <c r="JXD2" t="n">
        <v>71783423.66061313</v>
      </c>
      <c r="JXE2" t="n">
        <v>92031032.18695405</v>
      </c>
      <c r="JXF2" t="n">
        <v>93155092.84756519</v>
      </c>
      <c r="JXG2" t="n">
        <v>98073905.65877542</v>
      </c>
      <c r="JXH2" t="n">
        <v>119345165.0651854</v>
      </c>
      <c r="JXI2" t="n">
        <v>103681572.8830359</v>
      </c>
      <c r="JXJ2" t="n">
        <v>70266444.34272325</v>
      </c>
      <c r="JXK2" t="n">
        <v>42614099.20462117</v>
      </c>
      <c r="JXL2" t="n">
        <v>23609595.46210721</v>
      </c>
      <c r="JXM2" t="n">
        <v>13080917.50168547</v>
      </c>
      <c r="JXN2" t="n">
        <v>11844992.74492292</v>
      </c>
      <c r="JXO2" t="n">
        <v>7610722.710928386</v>
      </c>
      <c r="JXP2" t="n">
        <v>10935929.27262514</v>
      </c>
      <c r="JXQ2" t="n">
        <v>22992744.79066477</v>
      </c>
      <c r="JXR2" t="n">
        <v>41684471.55480139</v>
      </c>
      <c r="JXS2" t="n">
        <v>50828998.90215753</v>
      </c>
      <c r="JXT2" t="n">
        <v>46507941.55467474</v>
      </c>
      <c r="JXU2" t="n">
        <v>50757627.04327727</v>
      </c>
      <c r="JXV2" t="n">
        <v>43142578.19661565</v>
      </c>
      <c r="JXW2" t="n">
        <v>46160767.72676687</v>
      </c>
      <c r="JXX2" t="n">
        <v>50103389.68680355</v>
      </c>
      <c r="JXY2" t="n">
        <v>49373552.7301206</v>
      </c>
      <c r="JXZ2" t="n">
        <v>47398077.81856611</v>
      </c>
      <c r="JYA2" t="n">
        <v>69626409.02673206</v>
      </c>
      <c r="JYB2" t="n">
        <v>69330985.29486293</v>
      </c>
      <c r="JYC2" t="n">
        <v>88417808.25466958</v>
      </c>
      <c r="JYD2" t="n">
        <v>98496436.45944199</v>
      </c>
      <c r="JYE2" t="n">
        <v>118179836.9709003</v>
      </c>
      <c r="JYF2" t="n">
        <v>85502590.22785616</v>
      </c>
      <c r="JYG2" t="n">
        <v>97196555.15655589</v>
      </c>
      <c r="JYH2" t="n">
        <v>80404075.39897451</v>
      </c>
      <c r="JYI2" t="n">
        <v>51007991.83523595</v>
      </c>
      <c r="JYJ2" t="n">
        <v>22740195.97080952</v>
      </c>
      <c r="JYK2" t="n">
        <v>13350283.73253923</v>
      </c>
      <c r="JYL2" t="n">
        <v>9954944.41831287</v>
      </c>
      <c r="JYM2" t="n">
        <v>8932501.529388674</v>
      </c>
      <c r="JYN2" t="n">
        <v>11293827.25512626</v>
      </c>
      <c r="JYO2" t="n">
        <v>21773276.58323922</v>
      </c>
      <c r="JYP2" t="n">
        <v>45700712.66767564</v>
      </c>
      <c r="JYQ2" t="n">
        <v>47443742.60346534</v>
      </c>
      <c r="JYR2" t="n">
        <v>44146045.3352665</v>
      </c>
      <c r="JYS2" t="n">
        <v>44495200.74612062</v>
      </c>
      <c r="JYT2" t="n">
        <v>42200967.24665599</v>
      </c>
      <c r="JYU2" t="n">
        <v>48849974.97831342</v>
      </c>
      <c r="JYV2" t="n">
        <v>56752675.06446426</v>
      </c>
      <c r="JYW2" t="n">
        <v>54125596.5526977</v>
      </c>
      <c r="JYX2" t="n">
        <v>53478402.55005435</v>
      </c>
      <c r="JYY2" t="n">
        <v>54146759.6570693</v>
      </c>
      <c r="JYZ2" t="n">
        <v>75363997.83789256</v>
      </c>
      <c r="JZA2" t="n">
        <v>86636391.5457868</v>
      </c>
      <c r="JZB2" t="n">
        <v>94228663.35220879</v>
      </c>
      <c r="JZC2" t="n">
        <v>104558230.9916397</v>
      </c>
      <c r="JZD2" t="n">
        <v>95456609.52019021</v>
      </c>
      <c r="JZE2" t="n">
        <v>113642299.5335382</v>
      </c>
      <c r="JZF2" t="n">
        <v>69810702.15707086</v>
      </c>
      <c r="JZG2" t="n">
        <v>41094112.95885201</v>
      </c>
      <c r="JZH2" t="n">
        <v>25562988.36238132</v>
      </c>
      <c r="JZI2" t="n">
        <v>12686016.48122226</v>
      </c>
      <c r="JZJ2" t="n">
        <v>10016803.03059736</v>
      </c>
      <c r="JZK2" t="n">
        <v>8491876.353479598</v>
      </c>
      <c r="JZL2" t="n">
        <v>8813473.6008559</v>
      </c>
      <c r="JZM2" t="n">
        <v>24652427.24093438</v>
      </c>
      <c r="JZN2" t="n">
        <v>41967312.86003438</v>
      </c>
      <c r="JZO2" t="n">
        <v>52063934.19366442</v>
      </c>
      <c r="JZP2" t="n">
        <v>49237403.29553004</v>
      </c>
      <c r="JZQ2" t="n">
        <v>43406505.6686905</v>
      </c>
      <c r="JZR2" t="n">
        <v>35382243.65313189</v>
      </c>
      <c r="JZS2" t="n">
        <v>45637759.87979974</v>
      </c>
      <c r="JZT2" t="n">
        <v>53570861.45157724</v>
      </c>
      <c r="JZU2" t="n">
        <v>48925088.53139165</v>
      </c>
      <c r="JZV2" t="n">
        <v>56414887.32956847</v>
      </c>
      <c r="JZW2" t="n">
        <v>68720040.83384575</v>
      </c>
      <c r="JZX2" t="n">
        <v>73162036.54777443</v>
      </c>
      <c r="JZY2" t="n">
        <v>82857405.68264222</v>
      </c>
      <c r="JZZ2" t="n">
        <v>85194186.2818881</v>
      </c>
      <c r="KAA2" t="n">
        <v>113677687.6716647</v>
      </c>
      <c r="KAB2" t="n">
        <v>97443421.18373001</v>
      </c>
      <c r="KAC2" t="n">
        <v>113698481.9984014</v>
      </c>
      <c r="KAD2" t="n">
        <v>79866281.2760413</v>
      </c>
      <c r="KAE2" t="n">
        <v>52266267.51713689</v>
      </c>
      <c r="KAF2" t="n">
        <v>22919887.70220681</v>
      </c>
      <c r="KAG2" t="n">
        <v>13070803.27346451</v>
      </c>
      <c r="KAH2" t="n">
        <v>10463290.39687818</v>
      </c>
      <c r="KAI2" t="n">
        <v>8780606.655793311</v>
      </c>
      <c r="KAJ2" t="n">
        <v>9511868.411133852</v>
      </c>
      <c r="KAK2" t="n">
        <v>20704826.0522545</v>
      </c>
      <c r="KAL2" t="n">
        <v>36966899.69608644</v>
      </c>
      <c r="KAM2" t="n">
        <v>50190774.39670347</v>
      </c>
      <c r="KAN2" t="n">
        <v>44955974.0209558</v>
      </c>
      <c r="KAO2" t="n">
        <v>42568262.44956684</v>
      </c>
      <c r="KAP2" t="n">
        <v>43600691.61872324</v>
      </c>
      <c r="KAQ2" t="n">
        <v>49774601.43710238</v>
      </c>
      <c r="KAR2" t="n">
        <v>52916834.90031961</v>
      </c>
      <c r="KAS2" t="n">
        <v>48202770.04102935</v>
      </c>
      <c r="KAT2" t="n">
        <v>58282990.54480906</v>
      </c>
      <c r="KAU2" t="n">
        <v>72771010.3120521</v>
      </c>
      <c r="KAV2" t="n">
        <v>71790149.55884156</v>
      </c>
      <c r="KAW2" t="n">
        <v>91896924.57883847</v>
      </c>
      <c r="KAX2" t="n">
        <v>93400431.41973728</v>
      </c>
      <c r="KAY2" t="n">
        <v>104581578.5656436</v>
      </c>
      <c r="KAZ2" t="n">
        <v>107370333.102187</v>
      </c>
      <c r="KBA2" t="n">
        <v>97959205.86959085</v>
      </c>
      <c r="KBB2" t="n">
        <v>69036861.76552495</v>
      </c>
      <c r="KBC2" t="n">
        <v>40322749.14593277</v>
      </c>
      <c r="KBD2" t="n">
        <v>23952060.26469651</v>
      </c>
      <c r="KBE2" t="n">
        <v>11655690.21989048</v>
      </c>
      <c r="KBF2" t="n">
        <v>9756906.894033995</v>
      </c>
      <c r="KBG2" t="n">
        <v>8113669.052705914</v>
      </c>
      <c r="KBH2" t="n">
        <v>10223595.96577357</v>
      </c>
      <c r="KBI2" t="n">
        <v>20958004.30222052</v>
      </c>
      <c r="KBJ2" t="n">
        <v>38700043.63477138</v>
      </c>
      <c r="KBK2" t="n">
        <v>52955703.58275755</v>
      </c>
      <c r="KBL2" t="n">
        <v>52021063.65401033</v>
      </c>
      <c r="KBM2" t="n">
        <v>37657648.21083574</v>
      </c>
      <c r="KBN2" t="n">
        <v>48249889.21387099</v>
      </c>
      <c r="KBO2" t="n">
        <v>44139514.76511332</v>
      </c>
      <c r="KBP2" t="n">
        <v>56922040.07816413</v>
      </c>
      <c r="KBQ2" t="n">
        <v>44083150.94752976</v>
      </c>
      <c r="KBR2" t="n">
        <v>49058296.80811766</v>
      </c>
      <c r="KBS2" t="n">
        <v>64783389.93225795</v>
      </c>
      <c r="KBT2" t="n">
        <v>64486285.09982055</v>
      </c>
      <c r="KBU2" t="n">
        <v>92089835.87155747</v>
      </c>
      <c r="KBV2" t="n">
        <v>94655538.96858199</v>
      </c>
      <c r="KBW2" t="n">
        <v>93880632.7588723</v>
      </c>
      <c r="KBX2" t="n">
        <v>94497872.64941147</v>
      </c>
      <c r="KBY2" t="n">
        <v>108618874.4154927</v>
      </c>
      <c r="KBZ2" t="n">
        <v>81386872.20935901</v>
      </c>
      <c r="KCA2" t="n">
        <v>44429138.73401861</v>
      </c>
      <c r="KCB2" t="n">
        <v>22565560.17925169</v>
      </c>
      <c r="KCC2" t="n">
        <v>15734456.47433526</v>
      </c>
      <c r="KCD2" t="n">
        <v>10582231.3426391</v>
      </c>
      <c r="KCE2" t="n">
        <v>8863817.70560541</v>
      </c>
      <c r="KCF2" t="n">
        <v>9219313.5486954</v>
      </c>
      <c r="KCG2" t="n">
        <v>23921113.83981333</v>
      </c>
      <c r="KCH2" t="n">
        <v>46829509.11310812</v>
      </c>
      <c r="KCI2" t="n">
        <v>45033126.81406112</v>
      </c>
      <c r="KCJ2" t="n">
        <v>56858606.57589427</v>
      </c>
      <c r="KCK2" t="n">
        <v>41293594.49860449</v>
      </c>
      <c r="KCL2" t="n">
        <v>41765637.76156689</v>
      </c>
      <c r="KCM2" t="n">
        <v>47791637.88384646</v>
      </c>
      <c r="KCN2" t="n">
        <v>59573438.39496471</v>
      </c>
      <c r="KCO2" t="n">
        <v>52196624.99443755</v>
      </c>
      <c r="KCP2" t="n">
        <v>55998108.96420753</v>
      </c>
      <c r="KCQ2" t="n">
        <v>57985625.14901474</v>
      </c>
      <c r="KCR2" t="n">
        <v>85811881.34292528</v>
      </c>
      <c r="KCS2" t="n">
        <v>90829834.61389785</v>
      </c>
      <c r="KCT2" t="n">
        <v>92340035.95879692</v>
      </c>
      <c r="KCU2" t="n">
        <v>113594413.8817554</v>
      </c>
      <c r="KCV2" t="n">
        <v>111981742.184578</v>
      </c>
      <c r="KCW2" t="n">
        <v>115616570.0488428</v>
      </c>
      <c r="KCX2" t="n">
        <v>81671689.55130596</v>
      </c>
      <c r="KCY2" t="n">
        <v>47821333.05490971</v>
      </c>
      <c r="KCZ2" t="n">
        <v>22082124.73779304</v>
      </c>
      <c r="KDA2" t="n">
        <v>13767575.71937115</v>
      </c>
      <c r="KDB2" t="n">
        <v>10074048.53327701</v>
      </c>
      <c r="KDC2" t="n">
        <v>8173046.390019865</v>
      </c>
      <c r="KDD2" t="n">
        <v>9839500.465495188</v>
      </c>
      <c r="KDE2" t="n">
        <v>26346451.15677813</v>
      </c>
      <c r="KDF2" t="n">
        <v>41081101.79233502</v>
      </c>
      <c r="KDG2" t="n">
        <v>51935178.41718844</v>
      </c>
      <c r="KDH2" t="n">
        <v>47210851.68225688</v>
      </c>
      <c r="KDI2" t="n">
        <v>42860533.52365497</v>
      </c>
      <c r="KDJ2" t="n">
        <v>45580384.54769002</v>
      </c>
      <c r="KDK2" t="n">
        <v>54591032.18526272</v>
      </c>
      <c r="KDL2" t="n">
        <v>55117740.70876926</v>
      </c>
      <c r="KDM2" t="n">
        <v>46687002.97102036</v>
      </c>
      <c r="KDN2" t="n">
        <v>58202986.88771994</v>
      </c>
      <c r="KDO2" t="n">
        <v>66692213.37709315</v>
      </c>
      <c r="KDP2" t="n">
        <v>80054946.85562223</v>
      </c>
      <c r="KDQ2" t="n">
        <v>85004203.96977031</v>
      </c>
      <c r="KDR2" t="n">
        <v>92520237.00357741</v>
      </c>
      <c r="KDS2" t="n">
        <v>106789081.8214433</v>
      </c>
      <c r="KDT2" t="n">
        <v>114968466.5203923</v>
      </c>
      <c r="KDU2" t="n">
        <v>106534795.2673136</v>
      </c>
      <c r="KDV2" t="n">
        <v>80785078.6929944</v>
      </c>
      <c r="KDW2" t="n">
        <v>46919142.8096415</v>
      </c>
      <c r="KDX2" t="n">
        <v>19728922.74714902</v>
      </c>
      <c r="KDY2" t="n">
        <v>13466778.89492973</v>
      </c>
      <c r="KDZ2" t="n">
        <v>10163669.21990642</v>
      </c>
      <c r="KEA2" t="n">
        <v>8631364.047565375</v>
      </c>
      <c r="KEB2" t="n">
        <v>9403201.540775945</v>
      </c>
      <c r="KEC2" t="n">
        <v>22577577.88514099</v>
      </c>
      <c r="KED2" t="n">
        <v>44569302.25170477</v>
      </c>
      <c r="KEE2" t="n">
        <v>60686642.35272196</v>
      </c>
      <c r="KEF2" t="n">
        <v>53749205.66388655</v>
      </c>
      <c r="KEG2" t="n">
        <v>46842561.15407134</v>
      </c>
      <c r="KEH2" t="n">
        <v>49966005.10709375</v>
      </c>
      <c r="KEI2" t="n">
        <v>44496565.87606707</v>
      </c>
      <c r="KEJ2" t="n">
        <v>58012277.05264683</v>
      </c>
      <c r="KEK2" t="n">
        <v>44069345.09795716</v>
      </c>
      <c r="KEL2" t="n">
        <v>54086626.08499701</v>
      </c>
      <c r="KEM2" t="n">
        <v>60338277.00623894</v>
      </c>
      <c r="KEN2" t="n">
        <v>82725938.14404455</v>
      </c>
      <c r="KEO2" t="n">
        <v>91451211.04077174</v>
      </c>
      <c r="KEP2" t="n">
        <v>96363424.07517567</v>
      </c>
      <c r="KEQ2" t="n">
        <v>113689565.1838815</v>
      </c>
      <c r="KER2" t="n">
        <v>100151619.1292768</v>
      </c>
      <c r="KES2" t="n">
        <v>123516420.9121563</v>
      </c>
      <c r="KET2" t="n">
        <v>77816173.5868227</v>
      </c>
      <c r="KEU2" t="n">
        <v>44877152.61989082</v>
      </c>
      <c r="KEV2" t="n">
        <v>23068368.09613476</v>
      </c>
      <c r="KEW2" t="n">
        <v>13132932.82738849</v>
      </c>
      <c r="KEX2" t="n">
        <v>10240653.49197601</v>
      </c>
      <c r="KEY2" t="n">
        <v>9187693.282875545</v>
      </c>
      <c r="KEZ2" t="n">
        <v>8127536.795081353</v>
      </c>
      <c r="KFA2" t="n">
        <v>23562711.38333402</v>
      </c>
      <c r="KFB2" t="n">
        <v>42422678.94914328</v>
      </c>
      <c r="KFC2" t="n">
        <v>47344941.62647609</v>
      </c>
      <c r="KFD2" t="n">
        <v>57573855.55651864</v>
      </c>
      <c r="KFE2" t="n">
        <v>45244785.14847092</v>
      </c>
      <c r="KFF2" t="n">
        <v>38446831.519422</v>
      </c>
      <c r="KFG2" t="n">
        <v>44933575.70212141</v>
      </c>
      <c r="KFH2" t="n">
        <v>49244817.94278304</v>
      </c>
      <c r="KFI2" t="n">
        <v>46791174.84906372</v>
      </c>
      <c r="KFJ2" t="n">
        <v>54123237.8134556</v>
      </c>
      <c r="KFK2" t="n">
        <v>66964906.74893199</v>
      </c>
      <c r="KFL2" t="n">
        <v>73959713.81311636</v>
      </c>
      <c r="KFM2" t="n">
        <v>116916319.5599357</v>
      </c>
      <c r="KFN2" t="n">
        <v>121392042.0451342</v>
      </c>
      <c r="KFO2" t="n">
        <v>98926530.97987059</v>
      </c>
      <c r="KFP2" t="n">
        <v>119821178.9993245</v>
      </c>
      <c r="KFQ2" t="n">
        <v>122397779.5679179</v>
      </c>
      <c r="KFR2" t="n">
        <v>86636471.8300948</v>
      </c>
      <c r="KFS2" t="n">
        <v>48911896.20686466</v>
      </c>
      <c r="KFT2" t="n">
        <v>20615358.31621503</v>
      </c>
      <c r="KFU2" t="n">
        <v>13571983.97160409</v>
      </c>
      <c r="KFV2" t="n">
        <v>10357794.73986971</v>
      </c>
      <c r="KFW2" t="n">
        <v>8514350.836963408</v>
      </c>
      <c r="KFX2" t="n">
        <v>11744499.54833093</v>
      </c>
      <c r="KFY2" t="n">
        <v>19625661.13618169</v>
      </c>
      <c r="KFZ2" t="n">
        <v>44880263.75712027</v>
      </c>
      <c r="KGA2" t="n">
        <v>50183229.78700748</v>
      </c>
      <c r="KGB2" t="n">
        <v>44381586.39562643</v>
      </c>
      <c r="KGC2" t="n">
        <v>46625879.05925648</v>
      </c>
      <c r="KGD2" t="n">
        <v>43676190.29215324</v>
      </c>
      <c r="KGE2" t="n">
        <v>46470247.12875891</v>
      </c>
      <c r="KGF2" t="n">
        <v>50820959.55277894</v>
      </c>
      <c r="KGG2" t="n">
        <v>55522456.71006769</v>
      </c>
      <c r="KGH2" t="n">
        <v>55559484.46413111</v>
      </c>
      <c r="KGI2" t="n">
        <v>68265286.41903314</v>
      </c>
      <c r="KGJ2" t="n">
        <v>69626364.74975806</v>
      </c>
      <c r="KGK2" t="n">
        <v>84888210.080643</v>
      </c>
      <c r="KGL2" t="n">
        <v>107722391.6523633</v>
      </c>
      <c r="KGM2" t="n">
        <v>110475874.1268034</v>
      </c>
      <c r="KGN2" t="n">
        <v>108652076.0875763</v>
      </c>
      <c r="KGO2" t="n">
        <v>97462468.03711563</v>
      </c>
      <c r="KGP2" t="n">
        <v>81194289.98142582</v>
      </c>
      <c r="KGQ2" t="n">
        <v>43760631.09386565</v>
      </c>
      <c r="KGR2" t="n">
        <v>20301461.46782123</v>
      </c>
      <c r="KGS2" t="n">
        <v>12346937.44971847</v>
      </c>
      <c r="KGT2" t="n">
        <v>10629457.0514275</v>
      </c>
      <c r="KGU2" t="n">
        <v>8206041.670394814</v>
      </c>
      <c r="KGV2" t="n">
        <v>9472902.622555632</v>
      </c>
      <c r="KGW2" t="n">
        <v>22213376.92032094</v>
      </c>
      <c r="KGX2" t="n">
        <v>49111232.15169912</v>
      </c>
      <c r="KGY2" t="n">
        <v>46345217.29679348</v>
      </c>
      <c r="KGZ2" t="n">
        <v>45568305.4057176</v>
      </c>
      <c r="KHA2" t="n">
        <v>44064719.18407965</v>
      </c>
      <c r="KHB2" t="n">
        <v>37625294.9050931</v>
      </c>
      <c r="KHC2" t="n">
        <v>41095676.55861615</v>
      </c>
      <c r="KHD2" t="n">
        <v>53010528.86445309</v>
      </c>
      <c r="KHE2" t="n">
        <v>40878936.53679509</v>
      </c>
      <c r="KHF2" t="n">
        <v>53083405.73750974</v>
      </c>
      <c r="KHG2" t="n">
        <v>70383692.51128134</v>
      </c>
      <c r="KHH2" t="n">
        <v>78993554.56212558</v>
      </c>
      <c r="KHI2" t="n">
        <v>84396569.62529008</v>
      </c>
      <c r="KHJ2" t="n">
        <v>91041739.72983912</v>
      </c>
      <c r="KHK2" t="n">
        <v>104943136.1318524</v>
      </c>
      <c r="KHL2" t="n">
        <v>107977449.2832931</v>
      </c>
      <c r="KHM2" t="n">
        <v>105076681.9506999</v>
      </c>
      <c r="KHN2" t="n">
        <v>70545567.35478956</v>
      </c>
      <c r="KHO2" t="n">
        <v>40829443.18975642</v>
      </c>
      <c r="KHP2" t="n">
        <v>24131693.52850129</v>
      </c>
      <c r="KHQ2" t="n">
        <v>12238090.79066517</v>
      </c>
      <c r="KHR2" t="n">
        <v>11277149.29396082</v>
      </c>
      <c r="KHS2" t="n">
        <v>8579220.808756728</v>
      </c>
      <c r="KHT2" t="n">
        <v>8802943.350595383</v>
      </c>
      <c r="KHU2" t="n">
        <v>24376275.77264472</v>
      </c>
      <c r="KHV2" t="n">
        <v>45507509.72134313</v>
      </c>
      <c r="KHW2" t="n">
        <v>48814060.43009941</v>
      </c>
      <c r="KHX2" t="n">
        <v>55558031.0045078</v>
      </c>
      <c r="KHY2" t="n">
        <v>54393558.16972639</v>
      </c>
      <c r="KHZ2" t="n">
        <v>40954468.25797963</v>
      </c>
      <c r="KIA2" t="n">
        <v>39825307.27173865</v>
      </c>
      <c r="KIB2" t="n">
        <v>48525197.59026893</v>
      </c>
      <c r="KIC2" t="n">
        <v>46521900.58618333</v>
      </c>
      <c r="KID2" t="n">
        <v>47278954.26141292</v>
      </c>
      <c r="KIE2" t="n">
        <v>55311349.25624439</v>
      </c>
      <c r="KIF2" t="n">
        <v>77395736.2242687</v>
      </c>
      <c r="KIG2" t="n">
        <v>103491072.7650809</v>
      </c>
      <c r="KIH2" t="n">
        <v>99986902.32064378</v>
      </c>
      <c r="KII2" t="n">
        <v>102060302.689439</v>
      </c>
      <c r="KIJ2" t="n">
        <v>100873531.0872258</v>
      </c>
      <c r="KIK2" t="n">
        <v>105212681.0260196</v>
      </c>
      <c r="KIL2" t="n">
        <v>68875903.24016699</v>
      </c>
      <c r="KIM2" t="n">
        <v>38111646.62439857</v>
      </c>
      <c r="KIN2" t="n">
        <v>22374143.92789324</v>
      </c>
      <c r="KIO2" t="n">
        <v>11896610.80499655</v>
      </c>
      <c r="KIP2" t="n">
        <v>9835273.189102383</v>
      </c>
      <c r="KIQ2" t="n">
        <v>9570071.941028085</v>
      </c>
      <c r="KIR2" t="n">
        <v>9980799.612985618</v>
      </c>
      <c r="KIS2" t="n">
        <v>24050231.61443918</v>
      </c>
      <c r="KIT2" t="n">
        <v>44367871.9900176</v>
      </c>
      <c r="KIU2" t="n">
        <v>41073864.02238086</v>
      </c>
      <c r="KIV2" t="n">
        <v>61043086.67353045</v>
      </c>
      <c r="KIW2" t="n">
        <v>42888530.77088702</v>
      </c>
      <c r="KIX2" t="n">
        <v>43412192.17251499</v>
      </c>
      <c r="KIY2" t="n">
        <v>42580410.35625051</v>
      </c>
      <c r="KIZ2" t="n">
        <v>52928368.94670136</v>
      </c>
      <c r="KJA2" t="n">
        <v>53392789.68398456</v>
      </c>
      <c r="KJB2" t="n">
        <v>58028601.12554473</v>
      </c>
      <c r="KJC2" t="n">
        <v>72100694.88497387</v>
      </c>
      <c r="KJD2" t="n">
        <v>78433692.28109926</v>
      </c>
      <c r="KJE2" t="n">
        <v>91668687.17450693</v>
      </c>
      <c r="KJF2" t="n">
        <v>89379914.51690137</v>
      </c>
      <c r="KJG2" t="n">
        <v>108396520.5941702</v>
      </c>
      <c r="KJH2" t="n">
        <v>88941640.29634914</v>
      </c>
      <c r="KJI2" t="n">
        <v>124602528.1740053</v>
      </c>
      <c r="KJJ2" t="n">
        <v>75992932.47558564</v>
      </c>
      <c r="KJK2" t="n">
        <v>43662596.65844198</v>
      </c>
      <c r="KJL2" t="n">
        <v>22337127.69484283</v>
      </c>
      <c r="KJM2" t="n">
        <v>11168632.55992617</v>
      </c>
      <c r="KJN2" t="n">
        <v>11488836.33088415</v>
      </c>
      <c r="KJO2" t="n">
        <v>7730022.844547237</v>
      </c>
      <c r="KJP2" t="n">
        <v>9729039.370255295</v>
      </c>
      <c r="KJQ2" t="n">
        <v>25509586.10026252</v>
      </c>
      <c r="KJR2" t="n">
        <v>43718463.07563768</v>
      </c>
      <c r="KJS2" t="n">
        <v>53372151.92645825</v>
      </c>
      <c r="KJT2" t="n">
        <v>49921542.5586945</v>
      </c>
      <c r="KJU2" t="n">
        <v>46053286.25470022</v>
      </c>
      <c r="KJV2" t="n">
        <v>44114158.78741159</v>
      </c>
      <c r="KJW2" t="n">
        <v>52422390.72822666</v>
      </c>
      <c r="KJX2" t="n">
        <v>46954268.59016741</v>
      </c>
      <c r="KJY2" t="n">
        <v>50581228.21837632</v>
      </c>
      <c r="KJZ2" t="n">
        <v>43643062.36398804</v>
      </c>
      <c r="KKA2" t="n">
        <v>63230735.63172039</v>
      </c>
      <c r="KKB2" t="n">
        <v>65203708.19472115</v>
      </c>
      <c r="KKC2" t="n">
        <v>98042864.69936217</v>
      </c>
      <c r="KKD2" t="n">
        <v>103959892.6360679</v>
      </c>
      <c r="KKE2" t="n">
        <v>104261071.4848608</v>
      </c>
      <c r="KKF2" t="n">
        <v>100436034.0468327</v>
      </c>
      <c r="KKG2" t="n">
        <v>106907242.1632598</v>
      </c>
      <c r="KKH2" t="n">
        <v>79841999.14579129</v>
      </c>
      <c r="KKI2" t="n">
        <v>44541884.55469213</v>
      </c>
      <c r="KKJ2" t="n">
        <v>22686775.07537054</v>
      </c>
      <c r="KKK2" t="n">
        <v>13022119.35858613</v>
      </c>
      <c r="KKL2" t="n">
        <v>11077937.83020648</v>
      </c>
      <c r="KKM2" t="n">
        <v>9009165.27406965</v>
      </c>
      <c r="KKN2" t="n">
        <v>7804575.560129488</v>
      </c>
      <c r="KKO2" t="n">
        <v>26736529.25038483</v>
      </c>
      <c r="KKP2" t="n">
        <v>49699152.69650982</v>
      </c>
      <c r="KKQ2" t="n">
        <v>41798088.28961729</v>
      </c>
      <c r="KKR2" t="n">
        <v>51998523.10403515</v>
      </c>
      <c r="KKS2" t="n">
        <v>45385624.0479793</v>
      </c>
      <c r="KKT2" t="n">
        <v>52850900.78352836</v>
      </c>
      <c r="KKU2" t="n">
        <v>45316944.64750987</v>
      </c>
      <c r="KKV2" t="n">
        <v>48334243.60630849</v>
      </c>
      <c r="KKW2" t="n">
        <v>47684834.8235215</v>
      </c>
      <c r="KKX2" t="n">
        <v>55513591.30466796</v>
      </c>
      <c r="KKY2" t="n">
        <v>55173524.45440218</v>
      </c>
      <c r="KKZ2" t="n">
        <v>72200485.98972504</v>
      </c>
      <c r="KLA2" t="n">
        <v>95293136.77696526</v>
      </c>
      <c r="KLB2" t="n">
        <v>90140234.60102637</v>
      </c>
      <c r="KLC2" t="n">
        <v>113514259.1027871</v>
      </c>
      <c r="KLD2" t="n">
        <v>103440968.209128</v>
      </c>
      <c r="KLE2" t="n">
        <v>107015191.3740166</v>
      </c>
      <c r="KLF2" t="n">
        <v>76603932.88449231</v>
      </c>
      <c r="KLG2" t="n">
        <v>40038707.28956352</v>
      </c>
      <c r="KLH2" t="n">
        <v>23566913.0495639</v>
      </c>
      <c r="KLI2" t="n">
        <v>13421690.25713023</v>
      </c>
      <c r="KLJ2" t="n">
        <v>12338527.2466128</v>
      </c>
      <c r="KLK2" t="n">
        <v>9829689.993234601</v>
      </c>
      <c r="KLL2" t="n">
        <v>11053979.01287356</v>
      </c>
      <c r="KLM2" t="n">
        <v>22282089.0950468</v>
      </c>
      <c r="KLN2" t="n">
        <v>47490658.34878898</v>
      </c>
      <c r="KLO2" t="n">
        <v>49500812.40181817</v>
      </c>
      <c r="KLP2" t="n">
        <v>48865114.79899172</v>
      </c>
      <c r="KLQ2" t="n">
        <v>48061930.60863223</v>
      </c>
      <c r="KLR2" t="n">
        <v>47522848.50931685</v>
      </c>
      <c r="KLS2" t="n">
        <v>44874920.7156056</v>
      </c>
      <c r="KLT2" t="n">
        <v>51207082.91040021</v>
      </c>
      <c r="KLU2" t="n">
        <v>44070937.65781464</v>
      </c>
      <c r="KLV2" t="n">
        <v>53227674.24781941</v>
      </c>
      <c r="KLW2" t="n">
        <v>63962619.73939008</v>
      </c>
      <c r="KLX2" t="n">
        <v>74137522.97886875</v>
      </c>
      <c r="KLY2" t="n">
        <v>95883406.11922425</v>
      </c>
      <c r="KLZ2" t="n">
        <v>101005258.5023429</v>
      </c>
      <c r="KMA2" t="n">
        <v>94386577.14891867</v>
      </c>
      <c r="KMB2" t="n">
        <v>85924874.58563092</v>
      </c>
      <c r="KMC2" t="n">
        <v>99602242.16960584</v>
      </c>
      <c r="KMD2" t="n">
        <v>81637015.61695294</v>
      </c>
      <c r="KME2" t="n">
        <v>39071144.8690556</v>
      </c>
      <c r="KMF2" t="n">
        <v>21105221.58374599</v>
      </c>
      <c r="KMG2" t="n">
        <v>12642624.26915522</v>
      </c>
      <c r="KMH2" t="n">
        <v>9711657.2760728</v>
      </c>
      <c r="KMI2" t="n">
        <v>7064031.08661033</v>
      </c>
      <c r="KMJ2" t="n">
        <v>8889656.354282852</v>
      </c>
      <c r="KMK2" t="n">
        <v>24638235.53952502</v>
      </c>
      <c r="KML2" t="n">
        <v>44522104.23641624</v>
      </c>
      <c r="KMM2" t="n">
        <v>45679723.74850826</v>
      </c>
      <c r="KMN2" t="n">
        <v>64301723.26265751</v>
      </c>
      <c r="KMO2" t="n">
        <v>48334957.90459833</v>
      </c>
      <c r="KMP2" t="n">
        <v>43536113.3243923</v>
      </c>
      <c r="KMQ2" t="n">
        <v>41554026.48377791</v>
      </c>
      <c r="KMR2" t="n">
        <v>50016358.07382918</v>
      </c>
      <c r="KMS2" t="n">
        <v>47732075.4291214</v>
      </c>
      <c r="KMT2" t="n">
        <v>56365945.55444896</v>
      </c>
      <c r="KMU2" t="n">
        <v>71705301.99323818</v>
      </c>
      <c r="KMV2" t="n">
        <v>75695874.9410325</v>
      </c>
      <c r="KMW2" t="n">
        <v>83935322.64490953</v>
      </c>
      <c r="KMX2" t="n">
        <v>102458296.3242307</v>
      </c>
      <c r="KMY2" t="n">
        <v>107074311.9655363</v>
      </c>
      <c r="KMZ2" t="n">
        <v>125464807.4024331</v>
      </c>
      <c r="KNA2" t="n">
        <v>91125890.38322514</v>
      </c>
      <c r="KNB2" t="n">
        <v>78438235.02359852</v>
      </c>
      <c r="KNC2" t="n">
        <v>40568811.62483574</v>
      </c>
      <c r="KND2" t="n">
        <v>21791168.87661742</v>
      </c>
      <c r="KNE2" t="n">
        <v>13067948.94943057</v>
      </c>
      <c r="KNF2" t="n">
        <v>11564671.65011446</v>
      </c>
      <c r="KNG2" t="n">
        <v>8149606.832811514</v>
      </c>
      <c r="KNH2" t="n">
        <v>10335955.82378451</v>
      </c>
      <c r="KNI2" t="n">
        <v>23714816.59078388</v>
      </c>
      <c r="KNJ2" t="n">
        <v>42074200.65556057</v>
      </c>
      <c r="KNK2" t="n">
        <v>48957098.82784074</v>
      </c>
      <c r="KNL2" t="n">
        <v>55981840.94794999</v>
      </c>
      <c r="KNM2" t="n">
        <v>47747547.47576834</v>
      </c>
      <c r="KNN2" t="n">
        <v>50000484.29690996</v>
      </c>
      <c r="KNO2" t="n">
        <v>47699639.08578511</v>
      </c>
      <c r="KNP2" t="n">
        <v>53192947.91544845</v>
      </c>
      <c r="KNQ2" t="n">
        <v>44900802.77935947</v>
      </c>
      <c r="KNR2" t="n">
        <v>60413969.75210965</v>
      </c>
      <c r="KNS2" t="n">
        <v>59226674.6376596</v>
      </c>
      <c r="KNT2" t="n">
        <v>84511837.44322619</v>
      </c>
      <c r="KNU2" t="n">
        <v>106831928.0027003</v>
      </c>
      <c r="KNV2" t="n">
        <v>96605201.43953045</v>
      </c>
      <c r="KNW2" t="n">
        <v>101586394.4128372</v>
      </c>
      <c r="KNX2" t="n">
        <v>115135750.83087</v>
      </c>
      <c r="KNY2" t="n">
        <v>112448831.4712613</v>
      </c>
      <c r="KNZ2" t="n">
        <v>73530414.33215114</v>
      </c>
      <c r="KOA2" t="n">
        <v>43786449.54042269</v>
      </c>
      <c r="KOB2" t="n">
        <v>23825523.97397193</v>
      </c>
      <c r="KOC2" t="n">
        <v>16018495.08850332</v>
      </c>
      <c r="KOD2" t="n">
        <v>12216449.45171667</v>
      </c>
      <c r="KOE2" t="n">
        <v>8020237.946976009</v>
      </c>
      <c r="KOF2" t="n">
        <v>10276873.98447073</v>
      </c>
      <c r="KOG2" t="n">
        <v>23471662.3709932</v>
      </c>
      <c r="KOH2" t="n">
        <v>46618668.4862546</v>
      </c>
      <c r="KOI2" t="n">
        <v>53351115.36267847</v>
      </c>
      <c r="KOJ2" t="n">
        <v>62447634.35409111</v>
      </c>
      <c r="KOK2" t="n">
        <v>41340931.269539</v>
      </c>
      <c r="KOL2" t="n">
        <v>39551492.56453398</v>
      </c>
      <c r="KOM2" t="n">
        <v>47612387.54527319</v>
      </c>
      <c r="KON2" t="n">
        <v>51346262.21195677</v>
      </c>
      <c r="KOO2" t="n">
        <v>50443210.18154427</v>
      </c>
      <c r="KOP2" t="n">
        <v>43961578.27393752</v>
      </c>
      <c r="KOQ2" t="n">
        <v>66136952.75527704</v>
      </c>
      <c r="KOR2" t="n">
        <v>76780833.12629616</v>
      </c>
      <c r="KOS2" t="n">
        <v>84505814.55797984</v>
      </c>
      <c r="KOT2" t="n">
        <v>83122449.30145884</v>
      </c>
      <c r="KOU2" t="n">
        <v>110311167.5309017</v>
      </c>
      <c r="KOV2" t="n">
        <v>107573753.3157334</v>
      </c>
      <c r="KOW2" t="n">
        <v>101668614.0543056</v>
      </c>
      <c r="KOX2" t="n">
        <v>75761334.33539784</v>
      </c>
      <c r="KOY2" t="n">
        <v>46854737.44635865</v>
      </c>
      <c r="KOZ2" t="n">
        <v>20729870.41466768</v>
      </c>
      <c r="KPA2" t="n">
        <v>15101100.68773341</v>
      </c>
      <c r="KPB2" t="n">
        <v>8777752.608796164</v>
      </c>
      <c r="KPC2" t="n">
        <v>9111971.31871371</v>
      </c>
      <c r="KPD2" t="n">
        <v>11029983.51980981</v>
      </c>
      <c r="KPE2" t="n">
        <v>22765255.36244832</v>
      </c>
      <c r="KPF2" t="n">
        <v>42308915.66354683</v>
      </c>
      <c r="KPG2" t="n">
        <v>44631373.48157392</v>
      </c>
      <c r="KPH2" t="n">
        <v>50953803.20736513</v>
      </c>
      <c r="KPI2" t="n">
        <v>44226299.41287859</v>
      </c>
      <c r="KPJ2" t="n">
        <v>43075614.23423098</v>
      </c>
      <c r="KPK2" t="n">
        <v>45095269.9290375</v>
      </c>
      <c r="KPL2" t="n">
        <v>46329495.93929435</v>
      </c>
      <c r="KPM2" t="n">
        <v>44670273.33158028</v>
      </c>
      <c r="KPN2" t="n">
        <v>63292428.18564674</v>
      </c>
      <c r="KPO2" t="n">
        <v>72847310.67689845</v>
      </c>
      <c r="KPP2" t="n">
        <v>72759982.407548</v>
      </c>
      <c r="KPQ2" t="n">
        <v>96810991.78160018</v>
      </c>
      <c r="KPR2" t="n">
        <v>101041960.4119296</v>
      </c>
      <c r="KPS2" t="n">
        <v>120500286.4656431</v>
      </c>
      <c r="KPT2" t="n">
        <v>108125565.5594143</v>
      </c>
      <c r="KPU2" t="n">
        <v>123230269.8074387</v>
      </c>
      <c r="KPV2" t="n">
        <v>85304062.28707364</v>
      </c>
      <c r="KPW2" t="n">
        <v>48669750.84162842</v>
      </c>
      <c r="KPX2" t="n">
        <v>26013734.16058049</v>
      </c>
      <c r="KPY2" t="n">
        <v>12655993.66428675</v>
      </c>
      <c r="KPZ2" t="n">
        <v>11163122.3133725</v>
      </c>
      <c r="KQA2" t="n">
        <v>8549156.53100333</v>
      </c>
      <c r="KQB2" t="n">
        <v>10307743.78563346</v>
      </c>
      <c r="KQC2" t="n">
        <v>19992183.77365785</v>
      </c>
      <c r="KQD2" t="n">
        <v>41296435.4772727</v>
      </c>
      <c r="KQE2" t="n">
        <v>59696791.96817628</v>
      </c>
      <c r="KQF2" t="n">
        <v>56829864.01672208</v>
      </c>
      <c r="KQG2" t="n">
        <v>42791243.14356357</v>
      </c>
      <c r="KQH2" t="n">
        <v>47165044.44548029</v>
      </c>
      <c r="KQI2" t="n">
        <v>46104688.61844553</v>
      </c>
      <c r="KQJ2" t="n">
        <v>50414256.14983743</v>
      </c>
      <c r="KQK2" t="n">
        <v>45294882.45457116</v>
      </c>
      <c r="KQL2" t="n">
        <v>46270971.82744315</v>
      </c>
      <c r="KQM2" t="n">
        <v>54355551.74431342</v>
      </c>
      <c r="KQN2" t="n">
        <v>84721850.27577484</v>
      </c>
      <c r="KQO2" t="n">
        <v>100929847.4486743</v>
      </c>
      <c r="KQP2" t="n">
        <v>94760489.05206734</v>
      </c>
      <c r="KQQ2" t="n">
        <v>102990993.8469634</v>
      </c>
      <c r="KQR2" t="n">
        <v>105010926.1182758</v>
      </c>
      <c r="KQS2" t="n">
        <v>122362610.797165</v>
      </c>
      <c r="KQT2" t="n">
        <v>74516220.46808191</v>
      </c>
      <c r="KQU2" t="n">
        <v>43158917.73653056</v>
      </c>
      <c r="KQV2" t="n">
        <v>23951553.26461205</v>
      </c>
      <c r="KQW2" t="n">
        <v>11557097.142355</v>
      </c>
      <c r="KQX2" t="n">
        <v>10736058.35276743</v>
      </c>
      <c r="KQY2" t="n">
        <v>7536417.464503475</v>
      </c>
      <c r="KQZ2" t="n">
        <v>10388554.01521869</v>
      </c>
      <c r="KRA2" t="n">
        <v>25278924.45317522</v>
      </c>
      <c r="KRB2" t="n">
        <v>44953513.07939869</v>
      </c>
      <c r="KRC2" t="n">
        <v>46387344.73028612</v>
      </c>
      <c r="KRD2" t="n">
        <v>55014946.1258394</v>
      </c>
      <c r="KRE2" t="n">
        <v>44163119.53481237</v>
      </c>
      <c r="KRF2" t="n">
        <v>45289643.02650312</v>
      </c>
      <c r="KRG2" t="n">
        <v>48386239.06365438</v>
      </c>
      <c r="KRH2" t="n">
        <v>52646083.71527775</v>
      </c>
      <c r="KRI2" t="n">
        <v>54658132.73945066</v>
      </c>
      <c r="KRJ2" t="n">
        <v>59552580.51728045</v>
      </c>
      <c r="KRK2" t="n">
        <v>60806070.12548859</v>
      </c>
      <c r="KRL2" t="n">
        <v>78739436.58194634</v>
      </c>
      <c r="KRM2" t="n">
        <v>75552827.95032191</v>
      </c>
      <c r="KRN2" t="n">
        <v>105180530.615877</v>
      </c>
      <c r="KRO2" t="n">
        <v>117642506.7710048</v>
      </c>
      <c r="KRP2" t="n">
        <v>104236279.2158724</v>
      </c>
      <c r="KRQ2" t="n">
        <v>128627940.8873906</v>
      </c>
      <c r="KRR2" t="n">
        <v>65383864.9712261</v>
      </c>
      <c r="KRS2" t="n">
        <v>43771947.2239022</v>
      </c>
      <c r="KRT2" t="n">
        <v>22420388.00360706</v>
      </c>
      <c r="KRU2" t="n">
        <v>14576958.29279358</v>
      </c>
      <c r="KRV2" t="n">
        <v>10164908.57470413</v>
      </c>
      <c r="KRW2" t="n">
        <v>9033603.009119665</v>
      </c>
      <c r="KRX2" t="n">
        <v>9981386.494857656</v>
      </c>
      <c r="KRY2" t="n">
        <v>19856322.03437063</v>
      </c>
      <c r="KRZ2" t="n">
        <v>37753397.59634633</v>
      </c>
      <c r="KSA2" t="n">
        <v>50816072.41227748</v>
      </c>
      <c r="KSB2" t="n">
        <v>50094829.87279838</v>
      </c>
      <c r="KSC2" t="n">
        <v>50556878.97645628</v>
      </c>
      <c r="KSD2" t="n">
        <v>44423045.67773779</v>
      </c>
      <c r="KSE2" t="n">
        <v>41938194.06077561</v>
      </c>
      <c r="KSF2" t="n">
        <v>49179291.36979565</v>
      </c>
      <c r="KSG2" t="n">
        <v>56294738.70326348</v>
      </c>
      <c r="KSH2" t="n">
        <v>58139647.6238111</v>
      </c>
      <c r="KSI2" t="n">
        <v>57005280.83303183</v>
      </c>
      <c r="KSJ2" t="n">
        <v>78572632.02735007</v>
      </c>
      <c r="KSK2" t="n">
        <v>100470987.4492108</v>
      </c>
      <c r="KSL2" t="n">
        <v>93798820.08899754</v>
      </c>
      <c r="KSM2" t="n">
        <v>106435443.1563809</v>
      </c>
      <c r="KSN2" t="n">
        <v>109226203.4988319</v>
      </c>
      <c r="KSO2" t="n">
        <v>114079211.4793853</v>
      </c>
      <c r="KSP2" t="n">
        <v>85460136.05492361</v>
      </c>
      <c r="KSQ2" t="n">
        <v>46915159.45704371</v>
      </c>
      <c r="KSR2" t="n">
        <v>21925980.6562022</v>
      </c>
      <c r="KSS2" t="n">
        <v>13373635.34150021</v>
      </c>
      <c r="KST2" t="n">
        <v>10454903.57295954</v>
      </c>
      <c r="KSU2" t="n">
        <v>7888028.822982689</v>
      </c>
      <c r="KSV2" t="n">
        <v>10855839.40972474</v>
      </c>
      <c r="KSW2" t="n">
        <v>18389653.3964701</v>
      </c>
      <c r="KSX2" t="n">
        <v>52691595.26331835</v>
      </c>
      <c r="KSY2" t="n">
        <v>51248579.29115783</v>
      </c>
      <c r="KSZ2" t="n">
        <v>45150168.92768033</v>
      </c>
      <c r="KTA2" t="n">
        <v>49159196.67199656</v>
      </c>
      <c r="KTB2" t="n">
        <v>47222492.72762507</v>
      </c>
      <c r="KTC2" t="n">
        <v>51655198.76021692</v>
      </c>
      <c r="KTD2" t="n">
        <v>46939937.07065748</v>
      </c>
      <c r="KTE2" t="n">
        <v>52340238.95581395</v>
      </c>
      <c r="KTF2" t="n">
        <v>52611103.75012427</v>
      </c>
      <c r="KTG2" t="n">
        <v>71093018.92284462</v>
      </c>
      <c r="KTH2" t="n">
        <v>67089125.46265598</v>
      </c>
      <c r="KTI2" t="n">
        <v>92608388.56479543</v>
      </c>
      <c r="KTJ2" t="n">
        <v>94784145.87026201</v>
      </c>
      <c r="KTK2" t="n">
        <v>99328064.95098165</v>
      </c>
      <c r="KTL2" t="n">
        <v>86176289.86370431</v>
      </c>
      <c r="KTM2" t="n">
        <v>101470383.944208</v>
      </c>
      <c r="KTN2" t="n">
        <v>81884878.58866093</v>
      </c>
      <c r="KTO2" t="n">
        <v>40405690.5883336</v>
      </c>
      <c r="KTP2" t="n">
        <v>21280262.84089219</v>
      </c>
      <c r="KTQ2" t="n">
        <v>14396410.83446836</v>
      </c>
      <c r="KTR2" t="n">
        <v>10191009.83576433</v>
      </c>
      <c r="KTS2" t="n">
        <v>8485055.958024129</v>
      </c>
      <c r="KTT2" t="n">
        <v>10947534.0085585</v>
      </c>
      <c r="KTU2" t="n">
        <v>23092587.39366578</v>
      </c>
      <c r="KTV2" t="n">
        <v>39455729.36651969</v>
      </c>
      <c r="KTW2" t="n">
        <v>41159877.44395198</v>
      </c>
      <c r="KTX2" t="n">
        <v>56061703.07124856</v>
      </c>
      <c r="KTY2" t="n">
        <v>50025438.59642296</v>
      </c>
      <c r="KTZ2" t="n">
        <v>42636244.36249586</v>
      </c>
      <c r="KUA2" t="n">
        <v>49872684.54078439</v>
      </c>
      <c r="KUB2" t="n">
        <v>49212392.10300505</v>
      </c>
      <c r="KUC2" t="n">
        <v>50993977.56008247</v>
      </c>
      <c r="KUD2" t="n">
        <v>50738640.1471205</v>
      </c>
      <c r="KUE2" t="n">
        <v>65675451.74637146</v>
      </c>
      <c r="KUF2" t="n">
        <v>82027381.02937478</v>
      </c>
      <c r="KUG2" t="n">
        <v>92080496.79601729</v>
      </c>
      <c r="KUH2" t="n">
        <v>106615572.202555</v>
      </c>
      <c r="KUI2" t="n">
        <v>117526213.7441833</v>
      </c>
      <c r="KUJ2" t="n">
        <v>92225582.31358096</v>
      </c>
      <c r="KUK2" t="n">
        <v>99103767.31624588</v>
      </c>
      <c r="KUL2" t="n">
        <v>78167004.38829146</v>
      </c>
      <c r="KUM2" t="n">
        <v>50533872.4981654</v>
      </c>
      <c r="KUN2" t="n">
        <v>21992411.47027177</v>
      </c>
      <c r="KUO2" t="n">
        <v>13746288.05341585</v>
      </c>
      <c r="KUP2" t="n">
        <v>10355342.49250015</v>
      </c>
      <c r="KUQ2" t="n">
        <v>7544558.391791354</v>
      </c>
      <c r="KUR2" t="n">
        <v>9783206.690877855</v>
      </c>
      <c r="KUS2" t="n">
        <v>23187072.68716882</v>
      </c>
      <c r="KUT2" t="n">
        <v>42262694.30369835</v>
      </c>
      <c r="KUU2" t="n">
        <v>50837969.62411955</v>
      </c>
      <c r="KUV2" t="n">
        <v>50940301.86738455</v>
      </c>
      <c r="KUW2" t="n">
        <v>44812337.84272557</v>
      </c>
      <c r="KUX2" t="n">
        <v>37253914.74321753</v>
      </c>
      <c r="KUY2" t="n">
        <v>46831113.83926968</v>
      </c>
      <c r="KUZ2" t="n">
        <v>56453949.08127907</v>
      </c>
      <c r="KVA2" t="n">
        <v>57079679.64300688</v>
      </c>
      <c r="KVB2" t="n">
        <v>49783784.70878722</v>
      </c>
      <c r="KVC2" t="n">
        <v>65421105.27675819</v>
      </c>
      <c r="KVD2" t="n">
        <v>74344219.09826405</v>
      </c>
      <c r="KVE2" t="n">
        <v>91341642.15600406</v>
      </c>
      <c r="KVF2" t="n">
        <v>107116976.7524408</v>
      </c>
      <c r="KVG2" t="n">
        <v>103374511.9219889</v>
      </c>
      <c r="KVH2" t="n">
        <v>102788833.5590281</v>
      </c>
      <c r="KVI2" t="n">
        <v>117149617.9006854</v>
      </c>
      <c r="KVJ2" t="n">
        <v>66640081.80096824</v>
      </c>
      <c r="KVK2" t="n">
        <v>50834263.30583605</v>
      </c>
      <c r="KVL2" t="n">
        <v>22758365.10516932</v>
      </c>
      <c r="KVM2" t="n">
        <v>19078169.34579672</v>
      </c>
      <c r="KVN2" t="n">
        <v>12631711.40704991</v>
      </c>
      <c r="KVO2" t="n">
        <v>10103815.22642385</v>
      </c>
      <c r="KVP2" t="n">
        <v>11097077.79667651</v>
      </c>
      <c r="KVQ2" t="n">
        <v>29388913.71449056</v>
      </c>
      <c r="KVR2" t="n">
        <v>50707522.74959243</v>
      </c>
      <c r="KVS2" t="n">
        <v>54374289.21118835</v>
      </c>
      <c r="KVT2" t="n">
        <v>57912759.08773602</v>
      </c>
      <c r="KVU2" t="n">
        <v>60614584.34915549</v>
      </c>
      <c r="KVV2" t="n">
        <v>47370836.14510293</v>
      </c>
      <c r="KVW2" t="n">
        <v>67754582.74172109</v>
      </c>
      <c r="KVX2" t="n">
        <v>56806846.02735567</v>
      </c>
      <c r="KVY2" t="n">
        <v>52132735.26369698</v>
      </c>
      <c r="KVZ2" t="n">
        <v>69037674.56173292</v>
      </c>
      <c r="KWA2" t="n">
        <v>84417370.29002416</v>
      </c>
      <c r="KWB2" t="n">
        <v>105904649.5353013</v>
      </c>
      <c r="KWC2" t="n">
        <v>105234456.779048</v>
      </c>
      <c r="KWD2" t="n">
        <v>123536693.531351</v>
      </c>
      <c r="KWE2" t="n">
        <v>123925504.0713755</v>
      </c>
      <c r="KWF2" t="n">
        <v>131333852.0699371</v>
      </c>
      <c r="KWG2" t="n">
        <v>142476517.5917773</v>
      </c>
      <c r="KWH2" t="n">
        <v>95814645.18021485</v>
      </c>
      <c r="KWI2" t="n">
        <v>48424162.25174497</v>
      </c>
      <c r="KWJ2" t="n">
        <v>31295246.43486337</v>
      </c>
      <c r="KWK2" t="n">
        <v>17214096.75428818</v>
      </c>
      <c r="KWL2" t="n">
        <v>12314854.20099768</v>
      </c>
      <c r="KWM2" t="n">
        <v>11856614.75817109</v>
      </c>
      <c r="KWN2" t="n">
        <v>10500521.50386064</v>
      </c>
      <c r="KWO2" t="n">
        <v>29537051.29467249</v>
      </c>
      <c r="KWP2" t="n">
        <v>48229939.44697507</v>
      </c>
      <c r="KWQ2" t="n">
        <v>61812223.65435295</v>
      </c>
      <c r="KWR2" t="n">
        <v>69577801.42124081</v>
      </c>
      <c r="KWS2" t="n">
        <v>56716069.89864439</v>
      </c>
      <c r="KWT2" t="n">
        <v>56351450.65123422</v>
      </c>
      <c r="KWU2" t="n">
        <v>55388514.24376231</v>
      </c>
      <c r="KWV2" t="n">
        <v>67050637.87267485</v>
      </c>
      <c r="KWW2" t="n">
        <v>65281840.61815356</v>
      </c>
      <c r="KWX2" t="n">
        <v>66796339.11490548</v>
      </c>
      <c r="KWY2" t="n">
        <v>90485929.45470583</v>
      </c>
      <c r="KWZ2" t="n">
        <v>100984421.3790086</v>
      </c>
      <c r="KXA2" t="n">
        <v>113861401.5359599</v>
      </c>
      <c r="KXB2" t="n">
        <v>112899746.3106765</v>
      </c>
      <c r="KXC2" t="n">
        <v>126990961.3699356</v>
      </c>
      <c r="KXD2" t="n">
        <v>128366729.7336664</v>
      </c>
      <c r="KXE2" t="n">
        <v>146754357.2459672</v>
      </c>
      <c r="KXF2" t="n">
        <v>86791760.4015369</v>
      </c>
      <c r="KXG2" t="n">
        <v>56019107.67937982</v>
      </c>
      <c r="KXH2" t="n">
        <v>23890248.77765356</v>
      </c>
      <c r="KXI2" t="n">
        <v>16105814.46065422</v>
      </c>
      <c r="KXJ2" t="n">
        <v>13046103.8544444</v>
      </c>
      <c r="KXK2" t="n">
        <v>9962465.475852638</v>
      </c>
      <c r="KXL2" t="n">
        <v>11346470.0520902</v>
      </c>
      <c r="KXM2" t="n">
        <v>28429476.36325109</v>
      </c>
      <c r="KXN2" t="n">
        <v>56648432.51408634</v>
      </c>
      <c r="KXO2" t="n">
        <v>71996252.56508568</v>
      </c>
      <c r="KXP2" t="n">
        <v>60454219.46752163</v>
      </c>
      <c r="KXQ2" t="n">
        <v>54659228.29602171</v>
      </c>
      <c r="KXR2" t="n">
        <v>59557323.8284533</v>
      </c>
      <c r="KXS2" t="n">
        <v>51716368.96448924</v>
      </c>
      <c r="KXT2" t="n">
        <v>62347422.86850858</v>
      </c>
      <c r="KXU2" t="n">
        <v>52688558.83459944</v>
      </c>
      <c r="KXV2" t="n">
        <v>56969622.63660991</v>
      </c>
      <c r="KXW2" t="n">
        <v>77584527.63684794</v>
      </c>
      <c r="KXX2" t="n">
        <v>89137134.77547291</v>
      </c>
      <c r="KXY2" t="n">
        <v>116287725.4976357</v>
      </c>
      <c r="KXZ2" t="n">
        <v>130589000.9127678</v>
      </c>
      <c r="KYA2" t="n">
        <v>127116253.8227125</v>
      </c>
      <c r="KYB2" t="n">
        <v>114721995.832905</v>
      </c>
      <c r="KYC2" t="n">
        <v>133781251.6494429</v>
      </c>
      <c r="KYD2" t="n">
        <v>94285916.5536688</v>
      </c>
      <c r="KYE2" t="n">
        <v>45284594.81264687</v>
      </c>
      <c r="KYF2" t="n">
        <v>20450672.99245125</v>
      </c>
      <c r="KYG2" t="n">
        <v>16176870.4573113</v>
      </c>
      <c r="KYH2" t="n">
        <v>12536101.95371493</v>
      </c>
      <c r="KYI2" t="n">
        <v>9587957.954767309</v>
      </c>
      <c r="KYJ2" t="n">
        <v>12465916.13479346</v>
      </c>
      <c r="KYK2" t="n">
        <v>27799828.06121783</v>
      </c>
      <c r="KYL2" t="n">
        <v>51494938.20656942</v>
      </c>
      <c r="KYM2" t="n">
        <v>56245087.07362916</v>
      </c>
      <c r="KYN2" t="n">
        <v>68095957.19568628</v>
      </c>
      <c r="KYO2" t="n">
        <v>51899029.81067173</v>
      </c>
      <c r="KYP2" t="n">
        <v>48194521.85597801</v>
      </c>
      <c r="KYQ2" t="n">
        <v>57386059.07439712</v>
      </c>
      <c r="KYR2" t="n">
        <v>64057277.51996613</v>
      </c>
      <c r="KYS2" t="n">
        <v>58055822.18109675</v>
      </c>
      <c r="KYT2" t="n">
        <v>59644735.91776961</v>
      </c>
      <c r="KYU2" t="n">
        <v>86482342.57549864</v>
      </c>
      <c r="KYV2" t="n">
        <v>82274121.30975974</v>
      </c>
      <c r="KYW2" t="n">
        <v>102158417.7120044</v>
      </c>
      <c r="KYX2" t="n">
        <v>121587376.2847838</v>
      </c>
      <c r="KYY2" t="n">
        <v>135501330.1806251</v>
      </c>
      <c r="KYZ2" t="n">
        <v>127451465.9824544</v>
      </c>
      <c r="KZA2" t="n">
        <v>129568624.5287299</v>
      </c>
      <c r="KZB2" t="n">
        <v>95614290.19578548</v>
      </c>
      <c r="KZC2" t="n">
        <v>56310500.69970505</v>
      </c>
      <c r="KZD2" t="n">
        <v>23956825.37852051</v>
      </c>
      <c r="KZE2" t="n">
        <v>15523570.29030234</v>
      </c>
      <c r="KZF2" t="n">
        <v>12079589.70006528</v>
      </c>
      <c r="KZG2" t="n">
        <v>10176102.10443395</v>
      </c>
      <c r="KZH2" t="n">
        <v>13191158.85814703</v>
      </c>
      <c r="KZI2" t="n">
        <v>28028308.14071228</v>
      </c>
      <c r="KZJ2" t="n">
        <v>58345622.35318959</v>
      </c>
      <c r="KZK2" t="n">
        <v>70399452.56718311</v>
      </c>
      <c r="KZL2" t="n">
        <v>60479826.63340148</v>
      </c>
      <c r="KZM2" t="n">
        <v>60957960.30371179</v>
      </c>
      <c r="KZN2" t="n">
        <v>55682482.74831265</v>
      </c>
      <c r="KZO2" t="n">
        <v>53980198.01287253</v>
      </c>
      <c r="KZP2" t="n">
        <v>59251825.2844293</v>
      </c>
      <c r="KZQ2" t="n">
        <v>63000522.86518848</v>
      </c>
      <c r="KZR2" t="n">
        <v>78116271.36962946</v>
      </c>
      <c r="KZS2" t="n">
        <v>80164993.70743075</v>
      </c>
      <c r="KZT2" t="n">
        <v>78872422.02697453</v>
      </c>
      <c r="KZU2" t="n">
        <v>113213344.4941328</v>
      </c>
      <c r="KZV2" t="n">
        <v>108107388.9250863</v>
      </c>
      <c r="KZW2" t="n">
        <v>130281270.9210112</v>
      </c>
      <c r="KZX2" t="n">
        <v>132581383.4582629</v>
      </c>
      <c r="KZY2" t="n">
        <v>148400821.2860742</v>
      </c>
      <c r="KZZ2" t="n">
        <v>89690909.12261516</v>
      </c>
      <c r="LAA2" t="n">
        <v>56285247.58929402</v>
      </c>
      <c r="LAB2" t="n">
        <v>30929282.2059079</v>
      </c>
      <c r="LAC2" t="n">
        <v>17681426.42339566</v>
      </c>
      <c r="LAD2" t="n">
        <v>12439080.4843887</v>
      </c>
      <c r="LAE2" t="n">
        <v>8848319.836752079</v>
      </c>
      <c r="LAF2" t="n">
        <v>12325553.15893203</v>
      </c>
      <c r="LAG2" t="n">
        <v>28996380.70638717</v>
      </c>
      <c r="LAH2" t="n">
        <v>51723874.99858664</v>
      </c>
      <c r="LAI2" t="n">
        <v>69928809.01477838</v>
      </c>
      <c r="LAJ2" t="n">
        <v>53997455.35358122</v>
      </c>
      <c r="LAK2" t="n">
        <v>55713372.6155704</v>
      </c>
      <c r="LAL2" t="n">
        <v>53915315.19890614</v>
      </c>
      <c r="LAM2" t="n">
        <v>59165639.6981546</v>
      </c>
      <c r="LAN2" t="n">
        <v>70330623.73494709</v>
      </c>
      <c r="LAO2" t="n">
        <v>56713278.47766683</v>
      </c>
      <c r="LAP2" t="n">
        <v>68055820.30339088</v>
      </c>
      <c r="LAQ2" t="n">
        <v>76225920.4573044</v>
      </c>
      <c r="LAR2" t="n">
        <v>91065744.12361184</v>
      </c>
      <c r="LAS2" t="n">
        <v>105574134.9682377</v>
      </c>
      <c r="LAT2" t="n">
        <v>124563236.9841897</v>
      </c>
      <c r="LAU2" t="n">
        <v>124936202.2994694</v>
      </c>
      <c r="LAV2" t="n">
        <v>111286583.1133964</v>
      </c>
      <c r="LAW2" t="n">
        <v>129432899.5595092</v>
      </c>
      <c r="LAX2" t="n">
        <v>84887511.8883023</v>
      </c>
      <c r="LAY2" t="n">
        <v>55447263.78079692</v>
      </c>
      <c r="LAZ2" t="n">
        <v>29366693.6162128</v>
      </c>
      <c r="LBA2" t="n">
        <v>17468841.72022912</v>
      </c>
      <c r="LBB2" t="n">
        <v>13217909.75040021</v>
      </c>
      <c r="LBC2" t="n">
        <v>9151298.359494949</v>
      </c>
      <c r="LBD2" t="n">
        <v>12204810.48915198</v>
      </c>
      <c r="LBE2" t="n">
        <v>26911935.18213043</v>
      </c>
      <c r="LBF2" t="n">
        <v>63497946.35508509</v>
      </c>
      <c r="LBG2" t="n">
        <v>58299370.70394532</v>
      </c>
      <c r="LBH2" t="n">
        <v>73310901.90414745</v>
      </c>
      <c r="LBI2" t="n">
        <v>57163123.91481587</v>
      </c>
      <c r="LBJ2" t="n">
        <v>48207619.84060317</v>
      </c>
      <c r="LBK2" t="n">
        <v>54382389.92623384</v>
      </c>
      <c r="LBL2" t="n">
        <v>67558383.06886354</v>
      </c>
      <c r="LBM2" t="n">
        <v>53157940.05303086</v>
      </c>
      <c r="LBN2" t="n">
        <v>61433444.64870901</v>
      </c>
      <c r="LBO2" t="n">
        <v>70602037.79314184</v>
      </c>
      <c r="LBP2" t="n">
        <v>88208502.84649065</v>
      </c>
      <c r="LBQ2" t="n">
        <v>111403549.9270135</v>
      </c>
      <c r="LBR2" t="n">
        <v>115873359.4554943</v>
      </c>
      <c r="LBS2" t="n">
        <v>132782904.9583836</v>
      </c>
      <c r="LBT2" t="n">
        <v>140186106.3173621</v>
      </c>
      <c r="LBU2" t="n">
        <v>128719868.3033329</v>
      </c>
      <c r="LBV2" t="n">
        <v>85814195.34540905</v>
      </c>
      <c r="LBW2" t="n">
        <v>58985549.53354029</v>
      </c>
      <c r="LBX2" t="n">
        <v>23310635.88626403</v>
      </c>
      <c r="LBY2" t="n">
        <v>15253368.56384656</v>
      </c>
      <c r="LBZ2" t="n">
        <v>12395080.61531818</v>
      </c>
      <c r="LCA2" t="n">
        <v>10522907.64791669</v>
      </c>
      <c r="LCB2" t="n">
        <v>12525702.95266553</v>
      </c>
      <c r="LCC2" t="n">
        <v>25905051.61321671</v>
      </c>
      <c r="LCD2" t="n">
        <v>50374210.53331353</v>
      </c>
      <c r="LCE2" t="n">
        <v>60866040.56379737</v>
      </c>
      <c r="LCF2" t="n">
        <v>58840012.18774711</v>
      </c>
      <c r="LCG2" t="n">
        <v>52302957.18273461</v>
      </c>
      <c r="LCH2" t="n">
        <v>48100796.24502749</v>
      </c>
      <c r="LCI2" t="n">
        <v>63817546.50286016</v>
      </c>
      <c r="LCJ2" t="n">
        <v>73001645.22328368</v>
      </c>
      <c r="LCK2" t="n">
        <v>64771327.38024282</v>
      </c>
      <c r="LCL2" t="n">
        <v>61426789.36926371</v>
      </c>
      <c r="LCM2" t="n">
        <v>80190882.06158909</v>
      </c>
      <c r="LCN2" t="n">
        <v>103869555.0318306</v>
      </c>
      <c r="LCO2" t="n">
        <v>95940132.0163857</v>
      </c>
      <c r="LCP2" t="n">
        <v>116446388.1048094</v>
      </c>
      <c r="LCQ2" t="n">
        <v>119683543.7565172</v>
      </c>
      <c r="LCR2" t="n">
        <v>141073694.183722</v>
      </c>
      <c r="LCS2" t="n">
        <v>133053057.7402702</v>
      </c>
      <c r="LCT2" t="n">
        <v>93273491.49364959</v>
      </c>
      <c r="LCU2" t="n">
        <v>52448265.73208363</v>
      </c>
      <c r="LCV2" t="n">
        <v>27067704.2710222</v>
      </c>
      <c r="LCW2" t="n">
        <v>16010276.50687724</v>
      </c>
      <c r="LCX2" t="n">
        <v>11175478.96590091</v>
      </c>
      <c r="LCY2" t="n">
        <v>10509280.26282911</v>
      </c>
      <c r="LCZ2" t="n">
        <v>12940486.58580571</v>
      </c>
      <c r="LDA2" t="n">
        <v>26335597.53001542</v>
      </c>
      <c r="LDB2" t="n">
        <v>54162844.65684502</v>
      </c>
      <c r="LDC2" t="n">
        <v>68519273.09231684</v>
      </c>
      <c r="LDD2" t="n">
        <v>67339086.23487955</v>
      </c>
      <c r="LDE2" t="n">
        <v>53416455.25231448</v>
      </c>
      <c r="LDF2" t="n">
        <v>51935712.00506915</v>
      </c>
      <c r="LDG2" t="n">
        <v>55880934.07291368</v>
      </c>
      <c r="LDH2" t="n">
        <v>63275755.15963838</v>
      </c>
      <c r="LDI2" t="n">
        <v>55091343.43371996</v>
      </c>
      <c r="LDJ2" t="n">
        <v>62861754.33976662</v>
      </c>
      <c r="LDK2" t="n">
        <v>81705539.76034714</v>
      </c>
      <c r="LDL2" t="n">
        <v>94752319.74279049</v>
      </c>
      <c r="LDM2" t="n">
        <v>124839101.0199365</v>
      </c>
      <c r="LDN2" t="n">
        <v>103588823.6482693</v>
      </c>
      <c r="LDO2" t="n">
        <v>128650128.20199</v>
      </c>
      <c r="LDP2" t="n">
        <v>149348153.2771959</v>
      </c>
      <c r="LDQ2" t="n">
        <v>124841056.2157711</v>
      </c>
      <c r="LDR2" t="n">
        <v>95219518.2209731</v>
      </c>
      <c r="LDS2" t="n">
        <v>51967183.90175593</v>
      </c>
      <c r="LDT2" t="n">
        <v>28237885.02172618</v>
      </c>
      <c r="LDU2" t="n">
        <v>16766812.44281214</v>
      </c>
      <c r="LDV2" t="n">
        <v>11933579.34381981</v>
      </c>
      <c r="LDW2" t="n">
        <v>10804079.27874492</v>
      </c>
      <c r="LDX2" t="n">
        <v>13905177.07025031</v>
      </c>
      <c r="LDY2" t="n">
        <v>27097474.61486848</v>
      </c>
      <c r="LDZ2" t="n">
        <v>53065577.40810981</v>
      </c>
      <c r="LEA2" t="n">
        <v>58882474.87558497</v>
      </c>
      <c r="LEB2" t="n">
        <v>62844967.35780539</v>
      </c>
      <c r="LEC2" t="n">
        <v>51714900.8880299</v>
      </c>
      <c r="LED2" t="n">
        <v>52619244.66187777</v>
      </c>
      <c r="LEE2" t="n">
        <v>56866178.92222394</v>
      </c>
      <c r="LEF2" t="n">
        <v>68403676.67000902</v>
      </c>
      <c r="LEG2" t="n">
        <v>56322486.93854873</v>
      </c>
      <c r="LEH2" t="n">
        <v>68083668.93568155</v>
      </c>
      <c r="LEI2" t="n">
        <v>84182284.39328666</v>
      </c>
      <c r="LEJ2" t="n">
        <v>99403241.56455071</v>
      </c>
      <c r="LEK2" t="n">
        <v>117857571.2148274</v>
      </c>
      <c r="LEL2" t="n">
        <v>130449818.0544015</v>
      </c>
      <c r="LEM2" t="n">
        <v>109831094.3098778</v>
      </c>
      <c r="LEN2" t="n">
        <v>131948902.201518</v>
      </c>
      <c r="LEO2" t="n">
        <v>118856994.3973586</v>
      </c>
      <c r="LEP2" t="n">
        <v>86447000.63217546</v>
      </c>
      <c r="LEQ2" t="n">
        <v>68546067.29672191</v>
      </c>
      <c r="LER2" t="n">
        <v>28388686.60251783</v>
      </c>
      <c r="LES2" t="n">
        <v>16217467.65005556</v>
      </c>
      <c r="LET2" t="n">
        <v>13398275.64321866</v>
      </c>
      <c r="LEU2" t="n">
        <v>9585621.941988427</v>
      </c>
      <c r="LEV2" t="n">
        <v>13478745.41060694</v>
      </c>
      <c r="LEW2" t="n">
        <v>27215146.92924914</v>
      </c>
      <c r="LEX2" t="n">
        <v>49493922.90624541</v>
      </c>
      <c r="LEY2" t="n">
        <v>59192514.15778287</v>
      </c>
      <c r="LEZ2" t="n">
        <v>59272945.48046394</v>
      </c>
      <c r="LFA2" t="n">
        <v>54502812.35753658</v>
      </c>
      <c r="LFB2" t="n">
        <v>48764273.44143126</v>
      </c>
      <c r="LFC2" t="n">
        <v>60340424.19788697</v>
      </c>
      <c r="LFD2" t="n">
        <v>67038498.38123259</v>
      </c>
      <c r="LFE2" t="n">
        <v>61799562.09024484</v>
      </c>
      <c r="LFF2" t="n">
        <v>66932483.65281105</v>
      </c>
      <c r="LFG2" t="n">
        <v>81400475.06991321</v>
      </c>
      <c r="LFH2" t="n">
        <v>116286996.9780589</v>
      </c>
      <c r="LFI2" t="n">
        <v>103016741.9950582</v>
      </c>
      <c r="LFJ2" t="n">
        <v>117227274.3427305</v>
      </c>
      <c r="LFK2" t="n">
        <v>132311788.66919</v>
      </c>
      <c r="LFL2" t="n">
        <v>130267918.8937203</v>
      </c>
      <c r="LFM2" t="n">
        <v>152639547.2169653</v>
      </c>
      <c r="LFN2" t="n">
        <v>83344994.11136301</v>
      </c>
      <c r="LFO2" t="n">
        <v>44563833.45229036</v>
      </c>
      <c r="LFP2" t="n">
        <v>28756287.98200132</v>
      </c>
      <c r="LFQ2" t="n">
        <v>18524381.57613408</v>
      </c>
      <c r="LFR2" t="n">
        <v>12731475.89554992</v>
      </c>
      <c r="LFS2" t="n">
        <v>9964103.429513535</v>
      </c>
      <c r="LFT2" t="n">
        <v>12050073.02921569</v>
      </c>
      <c r="LFU2" t="n">
        <v>30763147.42510878</v>
      </c>
      <c r="LFV2" t="n">
        <v>47906938.9460694</v>
      </c>
      <c r="LFW2" t="n">
        <v>63930385.31347475</v>
      </c>
      <c r="LFX2" t="n">
        <v>59561789.86220924</v>
      </c>
      <c r="LFY2" t="n">
        <v>54783184.15750937</v>
      </c>
      <c r="LFZ2" t="n">
        <v>52153639.16943589</v>
      </c>
      <c r="LGA2" t="n">
        <v>54607153.20733161</v>
      </c>
      <c r="LGB2" t="n">
        <v>59189771.18052909</v>
      </c>
      <c r="LGC2" t="n">
        <v>56000266.00873747</v>
      </c>
      <c r="LGD2" t="n">
        <v>65162217.60456735</v>
      </c>
      <c r="LGE2" t="n">
        <v>80382823.65734178</v>
      </c>
      <c r="LGF2" t="n">
        <v>96806295.32092634</v>
      </c>
      <c r="LGG2" t="n">
        <v>107025447.7426514</v>
      </c>
      <c r="LGH2" t="n">
        <v>110235181.3918313</v>
      </c>
      <c r="LGI2" t="n">
        <v>123294730.70793</v>
      </c>
      <c r="LGJ2" t="n">
        <v>140597298.0187626</v>
      </c>
      <c r="LGK2" t="n">
        <v>133907863.9140299</v>
      </c>
      <c r="LGL2" t="n">
        <v>102834100.5437376</v>
      </c>
      <c r="LGM2" t="n">
        <v>60060678.44447289</v>
      </c>
      <c r="LGN2" t="n">
        <v>25140729.93689707</v>
      </c>
      <c r="LGO2" t="n">
        <v>14760003.66115888</v>
      </c>
      <c r="LGP2" t="n">
        <v>12301338.15251543</v>
      </c>
      <c r="LGQ2" t="n">
        <v>10105743.9360962</v>
      </c>
      <c r="LGR2" t="n">
        <v>12709336.34159957</v>
      </c>
      <c r="LGS2" t="n">
        <v>27797574.6828464</v>
      </c>
      <c r="LGT2" t="n">
        <v>50808044.53078815</v>
      </c>
      <c r="LGU2" t="n">
        <v>58582494.63498124</v>
      </c>
      <c r="LGV2" t="n">
        <v>69713855.15082186</v>
      </c>
      <c r="LGW2" t="n">
        <v>53714862.58181109</v>
      </c>
      <c r="LGX2" t="n">
        <v>49698593.91161057</v>
      </c>
      <c r="LGY2" t="n">
        <v>50045177.985934</v>
      </c>
      <c r="LGZ2" t="n">
        <v>56827694.10676422</v>
      </c>
      <c r="LHA2" t="n">
        <v>46473645.43256176</v>
      </c>
      <c r="LHB2" t="n">
        <v>68662191.09405251</v>
      </c>
      <c r="LHC2" t="n">
        <v>75944181.10183682</v>
      </c>
      <c r="LHD2" t="n">
        <v>78416733.02843924</v>
      </c>
      <c r="LHE2" t="n">
        <v>95165840.68631361</v>
      </c>
      <c r="LHF2" t="n">
        <v>105630722.9951722</v>
      </c>
      <c r="LHG2" t="n">
        <v>133427832.906805</v>
      </c>
      <c r="LHH2" t="n">
        <v>141247065.7492348</v>
      </c>
      <c r="LHI2" t="n">
        <v>125660206.7052079</v>
      </c>
      <c r="LHJ2" t="n">
        <v>97268472.14393874</v>
      </c>
      <c r="LHK2" t="n">
        <v>51253467.03972897</v>
      </c>
      <c r="LHL2" t="n">
        <v>27417248.31305026</v>
      </c>
      <c r="LHM2" t="n">
        <v>15253647.49624215</v>
      </c>
      <c r="LHN2" t="n">
        <v>13575813.22264665</v>
      </c>
      <c r="LHO2" t="n">
        <v>10199664.57335846</v>
      </c>
      <c r="LHP2" t="n">
        <v>12062458.25103318</v>
      </c>
      <c r="LHQ2" t="n">
        <v>31348664.87211072</v>
      </c>
      <c r="LHR2" t="n">
        <v>56151417.85413083</v>
      </c>
      <c r="LHS2" t="n">
        <v>63365670.16694566</v>
      </c>
      <c r="LHT2" t="n">
        <v>60670286.74665206</v>
      </c>
      <c r="LHU2" t="n">
        <v>58584847.5269444</v>
      </c>
      <c r="LHV2" t="n">
        <v>56932055.09609382</v>
      </c>
      <c r="LHW2" t="n">
        <v>55933336.52694982</v>
      </c>
      <c r="LHX2" t="n">
        <v>54407537.10206249</v>
      </c>
      <c r="LHY2" t="n">
        <v>55170015.00769679</v>
      </c>
      <c r="LHZ2" t="n">
        <v>74358608.98777461</v>
      </c>
      <c r="LIA2" t="n">
        <v>76721236.07540572</v>
      </c>
      <c r="LIB2" t="n">
        <v>88222071.45164627</v>
      </c>
      <c r="LIC2" t="n">
        <v>99981863.60198376</v>
      </c>
      <c r="LID2" t="n">
        <v>118204854.7043066</v>
      </c>
      <c r="LIE2" t="n">
        <v>142203887.723766</v>
      </c>
      <c r="LIF2" t="n">
        <v>129597695.5417579</v>
      </c>
      <c r="LIG2" t="n">
        <v>150519524.1973369</v>
      </c>
      <c r="LIH2" t="n">
        <v>109522298.7962991</v>
      </c>
      <c r="LII2" t="n">
        <v>53326531.31227194</v>
      </c>
      <c r="LIJ2" t="n">
        <v>28006542.53827174</v>
      </c>
      <c r="LIK2" t="n">
        <v>14690408.85710041</v>
      </c>
      <c r="LIL2" t="n">
        <v>12349651.69711136</v>
      </c>
      <c r="LIM2" t="n">
        <v>9950651.765777279</v>
      </c>
      <c r="LIN2" t="n">
        <v>13711478.71760793</v>
      </c>
      <c r="LIO2" t="n">
        <v>30452663.94247186</v>
      </c>
      <c r="LIP2" t="n">
        <v>48395462.28234607</v>
      </c>
      <c r="LIQ2" t="n">
        <v>62456497.42777707</v>
      </c>
      <c r="LIR2" t="n">
        <v>60989165.90206474</v>
      </c>
      <c r="LIS2" t="n">
        <v>55097915.11225848</v>
      </c>
      <c r="LIT2" t="n">
        <v>53405260.02392686</v>
      </c>
      <c r="LIU2" t="n">
        <v>55179427.24905674</v>
      </c>
      <c r="LIV2" t="n">
        <v>58058025.10303483</v>
      </c>
      <c r="LIW2" t="n">
        <v>58246338.73564813</v>
      </c>
      <c r="LIX2" t="n">
        <v>61799045.50201136</v>
      </c>
      <c r="LIY2" t="n">
        <v>77657723.31274618</v>
      </c>
      <c r="LIZ2" t="n">
        <v>96800994.23808774</v>
      </c>
      <c r="LJA2" t="n">
        <v>99964741.85496041</v>
      </c>
      <c r="LJB2" t="n">
        <v>112187980.5405869</v>
      </c>
      <c r="LJC2" t="n">
        <v>149550599.726005</v>
      </c>
      <c r="LJD2" t="n">
        <v>136347119.7594195</v>
      </c>
      <c r="LJE2" t="n">
        <v>151225032.9868744</v>
      </c>
      <c r="LJF2" t="n">
        <v>86583769.44536638</v>
      </c>
      <c r="LJG2" t="n">
        <v>49847822.05640671</v>
      </c>
      <c r="LJH2" t="n">
        <v>22452597.14887108</v>
      </c>
      <c r="LJI2" t="n">
        <v>16721256.42173645</v>
      </c>
      <c r="LJJ2" t="n">
        <v>11452283.64990254</v>
      </c>
      <c r="LJK2" t="n">
        <v>10549165.55675967</v>
      </c>
      <c r="LJL2" t="n">
        <v>13040333.81280387</v>
      </c>
      <c r="LJM2" t="n">
        <v>22102140.88818944</v>
      </c>
      <c r="LJN2" t="n">
        <v>56280551.94186758</v>
      </c>
      <c r="LJO2" t="n">
        <v>56400047.49421035</v>
      </c>
      <c r="LJP2" t="n">
        <v>58589802.10710895</v>
      </c>
      <c r="LJQ2" t="n">
        <v>54543008.79643893</v>
      </c>
      <c r="LJR2" t="n">
        <v>57527480.97137798</v>
      </c>
      <c r="LJS2" t="n">
        <v>56799826.40556312</v>
      </c>
      <c r="LJT2" t="n">
        <v>64627653.52891091</v>
      </c>
      <c r="LJU2" t="n">
        <v>54915415.17550451</v>
      </c>
      <c r="LJV2" t="n">
        <v>63063117.59341952</v>
      </c>
      <c r="LJW2" t="n">
        <v>81826497.96271786</v>
      </c>
      <c r="LJX2" t="n">
        <v>91820082.61408839</v>
      </c>
      <c r="LJY2" t="n">
        <v>104512626.403375</v>
      </c>
      <c r="LJZ2" t="n">
        <v>103174502.4320698</v>
      </c>
      <c r="LKA2" t="n">
        <v>131155353.4185036</v>
      </c>
      <c r="LKB2" t="n">
        <v>114524976.9906487</v>
      </c>
      <c r="LKC2" t="n">
        <v>134977248.7996299</v>
      </c>
      <c r="LKD2" t="n">
        <v>99267522.50495791</v>
      </c>
      <c r="LKE2" t="n">
        <v>54492216.32591137</v>
      </c>
      <c r="LKF2" t="n">
        <v>28144956.2071178</v>
      </c>
      <c r="LKG2" t="n">
        <v>17865349.70989693</v>
      </c>
      <c r="LKH2" t="n">
        <v>13917084.81057757</v>
      </c>
      <c r="LKI2" t="n">
        <v>9450403.423468757</v>
      </c>
      <c r="LKJ2" t="n">
        <v>12657919.95178571</v>
      </c>
      <c r="LKK2" t="n">
        <v>27605345.79504765</v>
      </c>
      <c r="LKL2" t="n">
        <v>52986470.86406583</v>
      </c>
      <c r="LKM2" t="n">
        <v>58330877.56511985</v>
      </c>
      <c r="LKN2" t="n">
        <v>58900165.92089833</v>
      </c>
      <c r="LKO2" t="n">
        <v>57134394.25251709</v>
      </c>
      <c r="LKP2" t="n">
        <v>55873110.66429764</v>
      </c>
      <c r="LKQ2" t="n">
        <v>51018304.49909389</v>
      </c>
      <c r="LKR2" t="n">
        <v>54831867.29958455</v>
      </c>
      <c r="LKS2" t="n">
        <v>55783902.68664499</v>
      </c>
      <c r="LKT2" t="n">
        <v>67151844.69031319</v>
      </c>
      <c r="LKU2" t="n">
        <v>82366378.67144233</v>
      </c>
      <c r="LKV2" t="n">
        <v>88562769.62475595</v>
      </c>
      <c r="LKW2" t="n">
        <v>101003628.1248727</v>
      </c>
      <c r="LKX2" t="n">
        <v>107759864.4842934</v>
      </c>
      <c r="LKY2" t="n">
        <v>120943570.3225104</v>
      </c>
      <c r="LKZ2" t="n">
        <v>125781675.0483565</v>
      </c>
      <c r="LLA2" t="n">
        <v>132940366.3769083</v>
      </c>
      <c r="LLB2" t="n">
        <v>82768878.87632921</v>
      </c>
      <c r="LLC2" t="n">
        <v>62993343.90665995</v>
      </c>
      <c r="LLD2" t="n">
        <v>30482422.79029323</v>
      </c>
      <c r="LLE2" t="n">
        <v>16204181.37491824</v>
      </c>
      <c r="LLF2" t="n">
        <v>11615070.50466633</v>
      </c>
      <c r="LLG2" t="n">
        <v>10685041.35372621</v>
      </c>
      <c r="LLH2" t="n">
        <v>10888987.13012132</v>
      </c>
      <c r="LLI2" t="n">
        <v>27534437.11118305</v>
      </c>
      <c r="LLJ2" t="n">
        <v>45568165.10349054</v>
      </c>
      <c r="LLK2" t="n">
        <v>53292157.33681618</v>
      </c>
      <c r="LLL2" t="n">
        <v>59363678.5508602</v>
      </c>
      <c r="LLM2" t="n">
        <v>59879750.38755497</v>
      </c>
      <c r="LLN2" t="n">
        <v>50889177.98881286</v>
      </c>
      <c r="LLO2" t="n">
        <v>55383430.98307375</v>
      </c>
      <c r="LLP2" t="n">
        <v>57536119.96408938</v>
      </c>
      <c r="LLQ2" t="n">
        <v>49439126.62239499</v>
      </c>
      <c r="LLR2" t="n">
        <v>55174043.00551797</v>
      </c>
      <c r="LLS2" t="n">
        <v>66800071.55437119</v>
      </c>
      <c r="LLT2" t="n">
        <v>91583777.64561817</v>
      </c>
      <c r="LLU2" t="n">
        <v>97959382.60815272</v>
      </c>
      <c r="LLV2" t="n">
        <v>127434819.0685551</v>
      </c>
      <c r="LLW2" t="n">
        <v>130282647.3967213</v>
      </c>
      <c r="LLX2" t="n">
        <v>124807663.2739522</v>
      </c>
      <c r="LLY2" t="n">
        <v>112891881.3373794</v>
      </c>
      <c r="LLZ2" t="n">
        <v>86196306.76140811</v>
      </c>
      <c r="LMA2" t="n">
        <v>49713108.98676312</v>
      </c>
      <c r="LMB2" t="n">
        <v>27323842.86469719</v>
      </c>
      <c r="LMC2" t="n">
        <v>17806294.30080209</v>
      </c>
      <c r="LMD2" t="n">
        <v>13107328.29780192</v>
      </c>
      <c r="LME2" t="n">
        <v>11770541.00774376</v>
      </c>
      <c r="LMF2" t="n">
        <v>11552391.7542033</v>
      </c>
      <c r="LMG2" t="n">
        <v>26212707.21383651</v>
      </c>
      <c r="LMH2" t="n">
        <v>52872756.85167893</v>
      </c>
      <c r="LMI2" t="n">
        <v>62053968.51957673</v>
      </c>
      <c r="LMJ2" t="n">
        <v>65162100.56002763</v>
      </c>
      <c r="LMK2" t="n">
        <v>56978261.26483734</v>
      </c>
      <c r="LML2" t="n">
        <v>50785052.10956639</v>
      </c>
      <c r="LMM2" t="n">
        <v>61487607.49196695</v>
      </c>
      <c r="LMN2" t="n">
        <v>61316667.17757469</v>
      </c>
      <c r="LMO2" t="n">
        <v>55211942.11882425</v>
      </c>
      <c r="LMP2" t="n">
        <v>53143383.89869331</v>
      </c>
      <c r="LMQ2" t="n">
        <v>72968862.71893303</v>
      </c>
      <c r="LMR2" t="n">
        <v>101255995.6541213</v>
      </c>
      <c r="LMS2" t="n">
        <v>123097493.2767979</v>
      </c>
      <c r="LMT2" t="n">
        <v>129217283.3406067</v>
      </c>
      <c r="LMU2" t="n">
        <v>128689467.199978</v>
      </c>
      <c r="LMV2" t="n">
        <v>131716234.1285305</v>
      </c>
      <c r="LMW2" t="n">
        <v>114693037.0357579</v>
      </c>
      <c r="LMX2" t="n">
        <v>97198331.10841155</v>
      </c>
      <c r="LMY2" t="n">
        <v>58880472.59423132</v>
      </c>
      <c r="LMZ2" t="n">
        <v>25648125.75087187</v>
      </c>
      <c r="LNA2" t="n">
        <v>15306716.101246</v>
      </c>
      <c r="LNB2" t="n">
        <v>15231372.16608926</v>
      </c>
      <c r="LNC2" t="n">
        <v>9334334.313089712</v>
      </c>
      <c r="LND2" t="n">
        <v>12324088.17002767</v>
      </c>
      <c r="LNE2" t="n">
        <v>31680000.72752554</v>
      </c>
      <c r="LNF2" t="n">
        <v>50842607.40068726</v>
      </c>
      <c r="LNG2" t="n">
        <v>50719995.13730993</v>
      </c>
      <c r="LNH2" t="n">
        <v>61107404.42478356</v>
      </c>
      <c r="LNI2" t="n">
        <v>51587275.29916002</v>
      </c>
      <c r="LNJ2" t="n">
        <v>52097368.97263923</v>
      </c>
      <c r="LNK2" t="n">
        <v>54456214.85885479</v>
      </c>
      <c r="LNL2" t="n">
        <v>57817784.96624339</v>
      </c>
      <c r="LNM2" t="n">
        <v>56354498.95426766</v>
      </c>
      <c r="LNN2" t="n">
        <v>62130042.11880811</v>
      </c>
      <c r="LNO2" t="n">
        <v>74011803.21914005</v>
      </c>
      <c r="LNP2" t="n">
        <v>99355667.99443704</v>
      </c>
      <c r="LNQ2" t="n">
        <v>105996497.2248641</v>
      </c>
      <c r="LNR2" t="n">
        <v>119214311.8869554</v>
      </c>
      <c r="LNS2" t="n">
        <v>154154553.9902419</v>
      </c>
      <c r="LNT2" t="n">
        <v>109023782.1681677</v>
      </c>
      <c r="LNU2" t="n">
        <v>130609715.9055978</v>
      </c>
      <c r="LNV2" t="n">
        <v>99561766.3268126</v>
      </c>
      <c r="LNW2" t="n">
        <v>54929172.73981078</v>
      </c>
      <c r="LNX2" t="n">
        <v>27780375.47745323</v>
      </c>
      <c r="LNY2" t="n">
        <v>16692963.24825415</v>
      </c>
      <c r="LNZ2" t="n">
        <v>12494343.72810359</v>
      </c>
      <c r="LOA2" t="n">
        <v>9515049.66022655</v>
      </c>
      <c r="LOB2" t="n">
        <v>12816479.31752478</v>
      </c>
      <c r="LOC2" t="n">
        <v>31654696.18259847</v>
      </c>
      <c r="LOD2" t="n">
        <v>48508167.97299936</v>
      </c>
      <c r="LOE2" t="n">
        <v>60463430.16419815</v>
      </c>
      <c r="LOF2" t="n">
        <v>64863343.08264406</v>
      </c>
      <c r="LOG2" t="n">
        <v>52947201.59236129</v>
      </c>
      <c r="LOH2" t="n">
        <v>56162415.07488354</v>
      </c>
      <c r="LOI2" t="n">
        <v>60770400.96235357</v>
      </c>
      <c r="LOJ2" t="n">
        <v>64528504.96276987</v>
      </c>
      <c r="LOK2" t="n">
        <v>62556593.07486999</v>
      </c>
      <c r="LOL2" t="n">
        <v>66564498.50671619</v>
      </c>
      <c r="LOM2" t="n">
        <v>67858393.63692825</v>
      </c>
      <c r="LON2" t="n">
        <v>99878366.40287349</v>
      </c>
      <c r="LOO2" t="n">
        <v>112258752.3997712</v>
      </c>
      <c r="LOP2" t="n">
        <v>114621957.1606525</v>
      </c>
      <c r="LOQ2" t="n">
        <v>135269216.6821949</v>
      </c>
      <c r="LOR2" t="n">
        <v>122082743.7272596</v>
      </c>
      <c r="LOS2" t="n">
        <v>126248461.6529466</v>
      </c>
      <c r="LOT2" t="n">
        <v>95281981.60594164</v>
      </c>
      <c r="LOU2" t="n">
        <v>51763633.26358876</v>
      </c>
      <c r="LOV2" t="n">
        <v>28406558.39119896</v>
      </c>
      <c r="LOW2" t="n">
        <v>15260162.09071225</v>
      </c>
      <c r="LOX2" t="n">
        <v>11916151.78043414</v>
      </c>
      <c r="LOY2" t="n">
        <v>9572431.690415073</v>
      </c>
      <c r="LOZ2" t="n">
        <v>11603847.23998905</v>
      </c>
      <c r="LPA2" t="n">
        <v>27526672.48496947</v>
      </c>
      <c r="LPB2" t="n">
        <v>56012472.50338624</v>
      </c>
      <c r="LPC2" t="n">
        <v>58574517.10896489</v>
      </c>
      <c r="LPD2" t="n">
        <v>65829141.24960312</v>
      </c>
      <c r="LPE2" t="n">
        <v>50060419.50136707</v>
      </c>
      <c r="LPF2" t="n">
        <v>54494714.7526221</v>
      </c>
      <c r="LPG2" t="n">
        <v>57047006.9018049</v>
      </c>
      <c r="LPH2" t="n">
        <v>67422529.295389</v>
      </c>
      <c r="LPI2" t="n">
        <v>49114796.13497044</v>
      </c>
      <c r="LPJ2" t="n">
        <v>62245115.1807103</v>
      </c>
      <c r="LPK2" t="n">
        <v>80723180.95800608</v>
      </c>
      <c r="LPL2" t="n">
        <v>89059972.9839993</v>
      </c>
      <c r="LPM2" t="n">
        <v>90181297.1562227</v>
      </c>
      <c r="LPN2" t="n">
        <v>118699407.6440767</v>
      </c>
      <c r="LPO2" t="n">
        <v>117489634.9581479</v>
      </c>
      <c r="LPP2" t="n">
        <v>122896820.6436852</v>
      </c>
      <c r="LPQ2" t="n">
        <v>136260773.7084419</v>
      </c>
      <c r="LPR2" t="n">
        <v>96532973.67634329</v>
      </c>
      <c r="LPS2" t="n">
        <v>47152503.51125731</v>
      </c>
      <c r="LPT2" t="n">
        <v>29087391.5460461</v>
      </c>
      <c r="LPU2" t="n">
        <v>17547093.36255793</v>
      </c>
      <c r="LPV2" t="n">
        <v>11814903.4698734</v>
      </c>
      <c r="LPW2" t="n">
        <v>9414880.418167595</v>
      </c>
      <c r="LPX2" t="n">
        <v>11627087.98238427</v>
      </c>
      <c r="LPY2" t="n">
        <v>29659239.43694533</v>
      </c>
      <c r="LPZ2" t="n">
        <v>47736314.80807129</v>
      </c>
      <c r="LQA2" t="n">
        <v>63822436.45344856</v>
      </c>
      <c r="LQB2" t="n">
        <v>58310979.03030454</v>
      </c>
      <c r="LQC2" t="n">
        <v>47379169.5408247</v>
      </c>
      <c r="LQD2" t="n">
        <v>61511703.1087029</v>
      </c>
      <c r="LQE2" t="n">
        <v>54808487.27473326</v>
      </c>
      <c r="LQF2" t="n">
        <v>76301392.29741402</v>
      </c>
      <c r="LQG2" t="n">
        <v>54127401.97775897</v>
      </c>
      <c r="LQH2" t="n">
        <v>73173118.47373979</v>
      </c>
      <c r="LQI2" t="n">
        <v>71810679.22097123</v>
      </c>
      <c r="LQJ2" t="n">
        <v>105231318.6181884</v>
      </c>
      <c r="LQK2" t="n">
        <v>112477279.3883761</v>
      </c>
      <c r="LQL2" t="n">
        <v>109036716.623259</v>
      </c>
      <c r="LQM2" t="n">
        <v>117901113.4358351</v>
      </c>
      <c r="LQN2" t="n">
        <v>125675266.9574138</v>
      </c>
      <c r="LQO2" t="n">
        <v>140719322.4368492</v>
      </c>
      <c r="LQP2" t="n">
        <v>89582280.33494645</v>
      </c>
      <c r="LQQ2" t="n">
        <v>52433191.09953852</v>
      </c>
      <c r="LQR2" t="n">
        <v>28338105.4064985</v>
      </c>
      <c r="LQS2" t="n">
        <v>14276639.78463805</v>
      </c>
      <c r="LQT2" t="n">
        <v>14854115.20213762</v>
      </c>
      <c r="LQU2" t="n">
        <v>11075984.78019267</v>
      </c>
      <c r="LQV2" t="n">
        <v>11541181.33540791</v>
      </c>
      <c r="LQW2" t="n">
        <v>27732575.451063</v>
      </c>
      <c r="LQX2" t="n">
        <v>56026356.49332894</v>
      </c>
      <c r="LQY2" t="n">
        <v>66120780.21408112</v>
      </c>
      <c r="LQZ2" t="n">
        <v>72178293.43396026</v>
      </c>
      <c r="LRA2" t="n">
        <v>53014229.2228443</v>
      </c>
      <c r="LRB2" t="n">
        <v>51603065.58923706</v>
      </c>
      <c r="LRC2" t="n">
        <v>62499446.48469471</v>
      </c>
      <c r="LRD2" t="n">
        <v>67345828.23526394</v>
      </c>
      <c r="LRE2" t="n">
        <v>63396412.24529851</v>
      </c>
      <c r="LRF2" t="n">
        <v>67817296.8318783</v>
      </c>
      <c r="LRG2" t="n">
        <v>76112682.44700284</v>
      </c>
      <c r="LRH2" t="n">
        <v>89610459.83242205</v>
      </c>
      <c r="LRI2" t="n">
        <v>110548361.5761006</v>
      </c>
      <c r="LRJ2" t="n">
        <v>123174952.2919129</v>
      </c>
      <c r="LRK2" t="n">
        <v>131300654.1099776</v>
      </c>
      <c r="LRL2" t="n">
        <v>100829326.0728137</v>
      </c>
      <c r="LRM2" t="n">
        <v>131871462.0574181</v>
      </c>
      <c r="LRN2" t="n">
        <v>89903932.25965175</v>
      </c>
      <c r="LRO2" t="n">
        <v>57201259.4116748</v>
      </c>
      <c r="LRP2" t="n">
        <v>29932511.70243252</v>
      </c>
      <c r="LRQ2" t="n">
        <v>15171903.08491822</v>
      </c>
      <c r="LRR2" t="n">
        <v>13224293.32447681</v>
      </c>
      <c r="LRS2" t="n">
        <v>9865306.102289718</v>
      </c>
      <c r="LRT2" t="n">
        <v>11215747.49179636</v>
      </c>
      <c r="LRU2" t="n">
        <v>30180321.65559614</v>
      </c>
      <c r="LRV2" t="n">
        <v>53602429.38712375</v>
      </c>
      <c r="LRW2" t="n">
        <v>54935571.61086284</v>
      </c>
      <c r="LRX2" t="n">
        <v>70278816.33246535</v>
      </c>
      <c r="LRY2" t="n">
        <v>52706099.11170177</v>
      </c>
      <c r="LRZ2" t="n">
        <v>50391546.63698197</v>
      </c>
      <c r="LSA2" t="n">
        <v>54067336.7649567</v>
      </c>
      <c r="LSB2" t="n">
        <v>62733855.71314047</v>
      </c>
      <c r="LSC2" t="n">
        <v>52753752.7000942</v>
      </c>
      <c r="LSD2" t="n">
        <v>64744416.64479091</v>
      </c>
      <c r="LSE2" t="n">
        <v>81381143.93141714</v>
      </c>
      <c r="LSF2" t="n">
        <v>107202735.9343752</v>
      </c>
      <c r="LSG2" t="n">
        <v>116568316.7861053</v>
      </c>
      <c r="LSH2" t="n">
        <v>119931773.7603826</v>
      </c>
      <c r="LSI2" t="n">
        <v>141344994.1951196</v>
      </c>
      <c r="LSJ2" t="n">
        <v>140025622.2136115</v>
      </c>
      <c r="LSK2" t="n">
        <v>130016690.7377192</v>
      </c>
      <c r="LSL2" t="n">
        <v>95849737.50070533</v>
      </c>
      <c r="LSM2" t="n">
        <v>53381872.34294061</v>
      </c>
      <c r="LSN2" t="n">
        <v>23257858.87970513</v>
      </c>
      <c r="LSO2" t="n">
        <v>15614462.77933069</v>
      </c>
      <c r="LSP2" t="n">
        <v>11435464.91149455</v>
      </c>
      <c r="LSQ2" t="n">
        <v>10428044.93367405</v>
      </c>
      <c r="LSR2" t="n">
        <v>13910148.73920209</v>
      </c>
      <c r="LSS2" t="n">
        <v>30517510.85684606</v>
      </c>
      <c r="LST2" t="n">
        <v>60730790.25109914</v>
      </c>
      <c r="LSU2" t="n">
        <v>63836263.69392965</v>
      </c>
      <c r="LSV2" t="n">
        <v>65050672.89112823</v>
      </c>
      <c r="LSW2" t="n">
        <v>50987170.52554819</v>
      </c>
      <c r="LSX2" t="n">
        <v>54982593.84267618</v>
      </c>
      <c r="LSY2" t="n">
        <v>58054115.56084622</v>
      </c>
      <c r="LSZ2" t="n">
        <v>58434694.30698466</v>
      </c>
      <c r="LTA2" t="n">
        <v>53633154.23754369</v>
      </c>
      <c r="LTB2" t="n">
        <v>65235697.51966893</v>
      </c>
      <c r="LTC2" t="n">
        <v>68609194.03208339</v>
      </c>
      <c r="LTD2" t="n">
        <v>96824954.67157036</v>
      </c>
      <c r="LTE2" t="n">
        <v>119388003.687889</v>
      </c>
      <c r="LTF2" t="n">
        <v>123898148.3090544</v>
      </c>
      <c r="LTG2" t="n">
        <v>107612140.8705279</v>
      </c>
      <c r="LTH2" t="n">
        <v>111751739.1858279</v>
      </c>
      <c r="LTI2" t="n">
        <v>135448975.0923703</v>
      </c>
      <c r="LTJ2" t="n">
        <v>71460530.94454326</v>
      </c>
      <c r="LTK2" t="n">
        <v>50293621.22200233</v>
      </c>
      <c r="LTL2" t="n">
        <v>24538041.20684002</v>
      </c>
      <c r="LTM2" t="n">
        <v>16633833.64817926</v>
      </c>
      <c r="LTN2" t="n">
        <v>12932107.99822449</v>
      </c>
      <c r="LTO2" t="n">
        <v>9752486.264516542</v>
      </c>
      <c r="LTP2" t="n">
        <v>11724608.8847091</v>
      </c>
      <c r="LTQ2" t="n">
        <v>30999285.7572666</v>
      </c>
      <c r="LTR2" t="n">
        <v>43609746.84254214</v>
      </c>
      <c r="LTS2" t="n">
        <v>59358748.3883312</v>
      </c>
      <c r="LTT2" t="n">
        <v>58945074.30231108</v>
      </c>
      <c r="LTU2" t="n">
        <v>54681067.46323588</v>
      </c>
      <c r="LTV2" t="n">
        <v>51005743.74303492</v>
      </c>
      <c r="LTW2" t="n">
        <v>55500192.20562247</v>
      </c>
      <c r="LTX2" t="n">
        <v>52493532.38256136</v>
      </c>
      <c r="LTY2" t="n">
        <v>54624319.29227973</v>
      </c>
      <c r="LTZ2" t="n">
        <v>51020336.52393582</v>
      </c>
      <c r="LUA2" t="n">
        <v>92140300.6377459</v>
      </c>
      <c r="LUB2" t="n">
        <v>95493280.81311637</v>
      </c>
      <c r="LUC2" t="n">
        <v>105465149.7107784</v>
      </c>
      <c r="LUD2" t="n">
        <v>116476894.2094351</v>
      </c>
      <c r="LUE2" t="n">
        <v>128565188.3737423</v>
      </c>
      <c r="LUF2" t="n">
        <v>128578201.8938634</v>
      </c>
      <c r="LUG2" t="n">
        <v>118462484.1314404</v>
      </c>
      <c r="LUH2" t="n">
        <v>82240444.51053223</v>
      </c>
      <c r="LUI2" t="n">
        <v>52315998.48472324</v>
      </c>
      <c r="LUJ2" t="n">
        <v>23187612.37133799</v>
      </c>
      <c r="LUK2" t="n">
        <v>19962527.19729408</v>
      </c>
      <c r="LUL2" t="n">
        <v>10741204.30550475</v>
      </c>
      <c r="LUM2" t="n">
        <v>8936006.298402065</v>
      </c>
      <c r="LUN2" t="n">
        <v>14679954.52745303</v>
      </c>
      <c r="LUO2" t="n">
        <v>25507596.60571652</v>
      </c>
      <c r="LUP2" t="n">
        <v>43252330.03938217</v>
      </c>
      <c r="LUQ2" t="n">
        <v>61237172.03094919</v>
      </c>
      <c r="LUR2" t="n">
        <v>61674954.94346374</v>
      </c>
      <c r="LUS2" t="n">
        <v>54273670.75620556</v>
      </c>
      <c r="LUT2" t="n">
        <v>54487820.87566084</v>
      </c>
      <c r="LUU2" t="n">
        <v>64786795.63973037</v>
      </c>
      <c r="LUV2" t="n">
        <v>60247396.12026687</v>
      </c>
      <c r="LUW2" t="n">
        <v>62031209.07982513</v>
      </c>
      <c r="LUX2" t="n">
        <v>61190231.49839998</v>
      </c>
      <c r="LUY2" t="n">
        <v>75755372.48690444</v>
      </c>
      <c r="LUZ2" t="n">
        <v>98638036.59474456</v>
      </c>
      <c r="LVA2" t="n">
        <v>95680832.6035879</v>
      </c>
      <c r="LVB2" t="n">
        <v>102219205.4024108</v>
      </c>
      <c r="LVC2" t="n">
        <v>131194048.7650814</v>
      </c>
      <c r="LVD2" t="n">
        <v>128066689.9218693</v>
      </c>
      <c r="LVE2" t="n">
        <v>122703605.7682711</v>
      </c>
      <c r="LVF2" t="n">
        <v>90804895.61617491</v>
      </c>
      <c r="LVG2" t="n">
        <v>48493519.09872654</v>
      </c>
      <c r="LVH2" t="n">
        <v>28174202.91640411</v>
      </c>
      <c r="LVI2" t="n">
        <v>16365853.62598787</v>
      </c>
      <c r="LVJ2" t="n">
        <v>13951132.76009892</v>
      </c>
      <c r="LVK2" t="n">
        <v>11093776.84798394</v>
      </c>
      <c r="LVL2" t="n">
        <v>12389937.55939783</v>
      </c>
      <c r="LVM2" t="n">
        <v>27750799.1212471</v>
      </c>
      <c r="LVN2" t="n">
        <v>46496973.07074749</v>
      </c>
      <c r="LVO2" t="n">
        <v>56941152.47404801</v>
      </c>
      <c r="LVP2" t="n">
        <v>57778471.69563692</v>
      </c>
      <c r="LVQ2" t="n">
        <v>50705598.23082531</v>
      </c>
      <c r="LVR2" t="n">
        <v>51187271.47949526</v>
      </c>
      <c r="LVS2" t="n">
        <v>54307215.76211495</v>
      </c>
      <c r="LVT2" t="n">
        <v>72731101.6491349</v>
      </c>
      <c r="LVU2" t="n">
        <v>56901165.75500609</v>
      </c>
      <c r="LVV2" t="n">
        <v>55732958.08791833</v>
      </c>
      <c r="LVW2" t="n">
        <v>71469641.10270581</v>
      </c>
      <c r="LVX2" t="n">
        <v>89944426.7211763</v>
      </c>
      <c r="LVY2" t="n">
        <v>100348762.3079126</v>
      </c>
      <c r="LVZ2" t="n">
        <v>121464048.2125845</v>
      </c>
      <c r="LWA2" t="n">
        <v>121870890.5161194</v>
      </c>
      <c r="LWB2" t="n">
        <v>138531839.174812</v>
      </c>
      <c r="LWC2" t="n">
        <v>118963747.8994377</v>
      </c>
      <c r="LWD2" t="n">
        <v>94011256.0237643</v>
      </c>
      <c r="LWE2" t="n">
        <v>62321736.78064099</v>
      </c>
      <c r="LWF2" t="n">
        <v>28669408.73068118</v>
      </c>
      <c r="LWG2" t="n">
        <v>15315444.58655299</v>
      </c>
      <c r="LWH2" t="n">
        <v>11000778.90346825</v>
      </c>
      <c r="LWI2" t="n">
        <v>10511050.70889596</v>
      </c>
      <c r="LWJ2" t="n">
        <v>10900842.80961318</v>
      </c>
      <c r="LWK2" t="n">
        <v>27306787.30567173</v>
      </c>
      <c r="LWL2" t="n">
        <v>44785954.71090145</v>
      </c>
      <c r="LWM2" t="n">
        <v>59500548.37092286</v>
      </c>
      <c r="LWN2" t="n">
        <v>64271013.2014998</v>
      </c>
      <c r="LWO2" t="n">
        <v>49698901.74953454</v>
      </c>
      <c r="LWP2" t="n">
        <v>50523962.63624722</v>
      </c>
      <c r="LWQ2" t="n">
        <v>59398759.35763983</v>
      </c>
      <c r="LWR2" t="n">
        <v>53621630.89219674</v>
      </c>
      <c r="LWS2" t="n">
        <v>56913862.68980528</v>
      </c>
      <c r="LWT2" t="n">
        <v>71005262.13921998</v>
      </c>
      <c r="LWU2" t="n">
        <v>68496563.82130094</v>
      </c>
      <c r="LWV2" t="n">
        <v>83957924.3073947</v>
      </c>
      <c r="LWW2" t="n">
        <v>92752252.60747707</v>
      </c>
      <c r="LWX2" t="n">
        <v>126222311.3993617</v>
      </c>
      <c r="LWY2" t="n">
        <v>140220726.3034956</v>
      </c>
      <c r="LWZ2" t="n">
        <v>127280284.679542</v>
      </c>
      <c r="LXA2" t="n">
        <v>115942221.3593633</v>
      </c>
      <c r="LXB2" t="n">
        <v>91370134.61803436</v>
      </c>
      <c r="LXC2" t="n">
        <v>54778213.53923645</v>
      </c>
      <c r="LXD2" t="n">
        <v>29802509.27950949</v>
      </c>
      <c r="LXE2" t="n">
        <v>15944495.71091729</v>
      </c>
      <c r="LXF2" t="n">
        <v>12649082.68259172</v>
      </c>
      <c r="LXG2" t="n">
        <v>10074089.33540637</v>
      </c>
      <c r="LXH2" t="n">
        <v>12681361.73810883</v>
      </c>
      <c r="LXI2" t="n">
        <v>24995712.66527643</v>
      </c>
      <c r="LXJ2" t="n">
        <v>54831422.14034092</v>
      </c>
      <c r="LXK2" t="n">
        <v>59481268.69219403</v>
      </c>
      <c r="LXL2" t="n">
        <v>57443301.82159037</v>
      </c>
      <c r="LXM2" t="n">
        <v>54796956.72497119</v>
      </c>
      <c r="LXN2" t="n">
        <v>58181734.42099617</v>
      </c>
      <c r="LXO2" t="n">
        <v>57016896.02163836</v>
      </c>
      <c r="LXP2" t="n">
        <v>66239866.47170742</v>
      </c>
      <c r="LXQ2" t="n">
        <v>62428455.68379311</v>
      </c>
      <c r="LXR2" t="n">
        <v>63972987.2104021</v>
      </c>
      <c r="LXS2" t="n">
        <v>75711310.01303089</v>
      </c>
      <c r="LXT2" t="n">
        <v>94565304.53928533</v>
      </c>
      <c r="LXU2" t="n">
        <v>111378287.800059</v>
      </c>
      <c r="LXV2" t="n">
        <v>124878916.6196508</v>
      </c>
      <c r="LXW2" t="n">
        <v>138277744.9543552</v>
      </c>
      <c r="LXX2" t="n">
        <v>125625484.1221366</v>
      </c>
      <c r="LXY2" t="n">
        <v>130500815.2113286</v>
      </c>
      <c r="LXZ2" t="n">
        <v>94939380.33975652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145512471.7827375</v>
      </c>
      <c r="D3" t="n">
        <v>71385663.35212666</v>
      </c>
      <c r="E3" t="n">
        <v>54833203.07486955</v>
      </c>
      <c r="F3" t="n">
        <v>38556206.15669315</v>
      </c>
      <c r="G3" t="n">
        <v>30540775.76862625</v>
      </c>
      <c r="H3" t="n">
        <v>32609692.40316091</v>
      </c>
      <c r="I3" t="n">
        <v>98632653.39600947</v>
      </c>
      <c r="J3" t="n">
        <v>250053016.4137365</v>
      </c>
      <c r="K3" t="n">
        <v>175710716.8761656</v>
      </c>
      <c r="L3" t="n">
        <v>222361922.6148479</v>
      </c>
      <c r="M3" t="n">
        <v>189711611.9421299</v>
      </c>
      <c r="N3" t="n">
        <v>168759821.3364046</v>
      </c>
      <c r="O3" t="n">
        <v>199677799.9603919</v>
      </c>
      <c r="P3" t="n">
        <v>217322823.7515895</v>
      </c>
      <c r="Q3" t="n">
        <v>191799102.0929415</v>
      </c>
      <c r="R3" t="n">
        <v>279643672.584799</v>
      </c>
      <c r="S3" t="n">
        <v>320689895.7043738</v>
      </c>
      <c r="T3" t="n">
        <v>355959253.5903021</v>
      </c>
      <c r="U3" t="n">
        <v>374798664.2124736</v>
      </c>
      <c r="V3" t="n">
        <v>404749179.6493167</v>
      </c>
      <c r="W3" t="n">
        <v>421069810.8262773</v>
      </c>
      <c r="X3" t="n">
        <v>397465996.4624723</v>
      </c>
      <c r="Y3" t="n">
        <v>594818657.5436412</v>
      </c>
      <c r="Z3" t="n">
        <v>258610654.5881729</v>
      </c>
      <c r="AA3" t="n">
        <v>146601406.1844706</v>
      </c>
      <c r="AB3" t="n">
        <v>63588307.21845605</v>
      </c>
      <c r="AC3" t="n">
        <v>49168091.12989195</v>
      </c>
      <c r="AD3" t="n">
        <v>36941038.339086</v>
      </c>
      <c r="AE3" t="n">
        <v>29315095.30162792</v>
      </c>
      <c r="AF3" t="n">
        <v>32638363.91743802</v>
      </c>
      <c r="AG3" t="n">
        <v>93335143.07646862</v>
      </c>
      <c r="AH3" t="n">
        <v>183551448.0338065</v>
      </c>
      <c r="AI3" t="n">
        <v>173825589.7155744</v>
      </c>
      <c r="AJ3" t="n">
        <v>177890111.5444973</v>
      </c>
      <c r="AK3" t="n">
        <v>167751291.1767185</v>
      </c>
      <c r="AL3" t="n">
        <v>192538442.9162446</v>
      </c>
      <c r="AM3" t="n">
        <v>193495150.59892</v>
      </c>
      <c r="AN3" t="n">
        <v>230754615.1352895</v>
      </c>
      <c r="AO3" t="n">
        <v>222198213.6067541</v>
      </c>
      <c r="AP3" t="n">
        <v>236179987.1811697</v>
      </c>
      <c r="AQ3" t="n">
        <v>274935807.3609763</v>
      </c>
      <c r="AR3" t="n">
        <v>322148015.0121046</v>
      </c>
      <c r="AS3" t="n">
        <v>366686708.451813</v>
      </c>
      <c r="AT3" t="n">
        <v>423259885.3826714</v>
      </c>
      <c r="AU3" t="n">
        <v>455193161.4501218</v>
      </c>
      <c r="AV3" t="n">
        <v>449191413.3753276</v>
      </c>
      <c r="AW3" t="n">
        <v>567002784.8853419</v>
      </c>
      <c r="AX3" t="n">
        <v>304778581.4330866</v>
      </c>
      <c r="AY3" t="n">
        <v>157210193.6456556</v>
      </c>
      <c r="AZ3" t="n">
        <v>86523095.3660789</v>
      </c>
      <c r="BA3" t="n">
        <v>51747154.38750806</v>
      </c>
      <c r="BB3" t="n">
        <v>35127144.84140342</v>
      </c>
      <c r="BC3" t="n">
        <v>30119961.58818726</v>
      </c>
      <c r="BD3" t="n">
        <v>33437987.86218589</v>
      </c>
      <c r="BE3" t="n">
        <v>93765118.2078625</v>
      </c>
      <c r="BF3" t="n">
        <v>168141475.3855339</v>
      </c>
      <c r="BG3" t="n">
        <v>190478149.8807934</v>
      </c>
      <c r="BH3" t="n">
        <v>178320123.5728236</v>
      </c>
      <c r="BI3" t="n">
        <v>198227494.3336906</v>
      </c>
      <c r="BJ3" t="n">
        <v>171898239.8819963</v>
      </c>
      <c r="BK3" t="n">
        <v>188713439.2929212</v>
      </c>
      <c r="BL3" t="n">
        <v>242613580.2724227</v>
      </c>
      <c r="BM3" t="n">
        <v>227041629.6622983</v>
      </c>
      <c r="BN3" t="n">
        <v>220734224.8039144</v>
      </c>
      <c r="BO3" t="n">
        <v>262286881.6987759</v>
      </c>
      <c r="BP3" t="n">
        <v>418963152.1501503</v>
      </c>
      <c r="BQ3" t="n">
        <v>447804237.6317087</v>
      </c>
      <c r="BR3" t="n">
        <v>434101521.1897155</v>
      </c>
      <c r="BS3" t="n">
        <v>482141288.4868307</v>
      </c>
      <c r="BT3" t="n">
        <v>515402117.8472588</v>
      </c>
      <c r="BU3" t="n">
        <v>565123928.6194119</v>
      </c>
      <c r="BV3" t="n">
        <v>327598285.45693</v>
      </c>
      <c r="BW3" t="n">
        <v>156853105.7424455</v>
      </c>
      <c r="BX3" t="n">
        <v>70564600.22863716</v>
      </c>
      <c r="BY3" t="n">
        <v>50033658.43798982</v>
      </c>
      <c r="BZ3" t="n">
        <v>35725232.55272862</v>
      </c>
      <c r="CA3" t="n">
        <v>29052118.48030811</v>
      </c>
      <c r="CB3" t="n">
        <v>33810544.5307145</v>
      </c>
      <c r="CC3" t="n">
        <v>119014919.0690198</v>
      </c>
      <c r="CD3" t="n">
        <v>193781781.1670893</v>
      </c>
      <c r="CE3" t="n">
        <v>233350674.0626712</v>
      </c>
      <c r="CF3" t="n">
        <v>212837084.4880655</v>
      </c>
      <c r="CG3" t="n">
        <v>216709278.5547068</v>
      </c>
      <c r="CH3" t="n">
        <v>175210130.5274517</v>
      </c>
      <c r="CI3" t="n">
        <v>209299554.2888988</v>
      </c>
      <c r="CJ3" t="n">
        <v>210219226.67753</v>
      </c>
      <c r="CK3" t="n">
        <v>202648221.7797959</v>
      </c>
      <c r="CL3" t="n">
        <v>215761172.0344312</v>
      </c>
      <c r="CM3" t="n">
        <v>296458527.9290237</v>
      </c>
      <c r="CN3" t="n">
        <v>412277104.6509339</v>
      </c>
      <c r="CO3" t="n">
        <v>481257975.337162</v>
      </c>
      <c r="CP3" t="n">
        <v>457886339.1678277</v>
      </c>
      <c r="CQ3" t="n">
        <v>413190505.2155631</v>
      </c>
      <c r="CR3" t="n">
        <v>471688327.6437132</v>
      </c>
      <c r="CS3" t="n">
        <v>465261681.6588006</v>
      </c>
      <c r="CT3" t="n">
        <v>286198831.6174822</v>
      </c>
      <c r="CU3" t="n">
        <v>164555060.5818312</v>
      </c>
      <c r="CV3" t="n">
        <v>75534575.04816163</v>
      </c>
      <c r="CW3" t="n">
        <v>48151576.16693653</v>
      </c>
      <c r="CX3" t="n">
        <v>36067891.72517945</v>
      </c>
      <c r="CY3" t="n">
        <v>32955168.08162417</v>
      </c>
      <c r="CZ3" t="n">
        <v>33488768.56417378</v>
      </c>
      <c r="DA3" t="n">
        <v>108107455.3099671</v>
      </c>
      <c r="DB3" t="n">
        <v>162624815.6482157</v>
      </c>
      <c r="DC3" t="n">
        <v>189770737.9084277</v>
      </c>
      <c r="DD3" t="n">
        <v>201041182.5364733</v>
      </c>
      <c r="DE3" t="n">
        <v>203970657.427953</v>
      </c>
      <c r="DF3" t="n">
        <v>205363452.5443947</v>
      </c>
      <c r="DG3" t="n">
        <v>195421630.5620641</v>
      </c>
      <c r="DH3" t="n">
        <v>189547328.5315452</v>
      </c>
      <c r="DI3" t="n">
        <v>192164266.9649212</v>
      </c>
      <c r="DJ3" t="n">
        <v>236381402.1420422</v>
      </c>
      <c r="DK3" t="n">
        <v>265839099.697592</v>
      </c>
      <c r="DL3" t="n">
        <v>327764074.0442116</v>
      </c>
      <c r="DM3" t="n">
        <v>397856145.2621679</v>
      </c>
      <c r="DN3" t="n">
        <v>532950148.6603618</v>
      </c>
      <c r="DO3" t="n">
        <v>441872873.8321253</v>
      </c>
      <c r="DP3" t="n">
        <v>564943945.8260471</v>
      </c>
      <c r="DQ3" t="n">
        <v>452573751.1205475</v>
      </c>
      <c r="DR3" t="n">
        <v>325042662.7500106</v>
      </c>
      <c r="DS3" t="n">
        <v>157446206.3338691</v>
      </c>
      <c r="DT3" t="n">
        <v>75921781.02631074</v>
      </c>
      <c r="DU3" t="n">
        <v>44669791.95582668</v>
      </c>
      <c r="DV3" t="n">
        <v>36611031.12193505</v>
      </c>
      <c r="DW3" t="n">
        <v>31866023.34624303</v>
      </c>
      <c r="DX3" t="n">
        <v>43172642.2146797</v>
      </c>
      <c r="DY3" t="n">
        <v>104563194.8647858</v>
      </c>
      <c r="DZ3" t="n">
        <v>164849076.5538846</v>
      </c>
      <c r="EA3" t="n">
        <v>195073485.1183901</v>
      </c>
      <c r="EB3" t="n">
        <v>192044125.723659</v>
      </c>
      <c r="EC3" t="n">
        <v>214705995.2746734</v>
      </c>
      <c r="ED3" t="n">
        <v>175574429.2618141</v>
      </c>
      <c r="EE3" t="n">
        <v>203957321.5143417</v>
      </c>
      <c r="EF3" t="n">
        <v>211175768.1659136</v>
      </c>
      <c r="EG3" t="n">
        <v>217059712.4503551</v>
      </c>
      <c r="EH3" t="n">
        <v>259494643.4059704</v>
      </c>
      <c r="EI3" t="n">
        <v>294568871.4759699</v>
      </c>
      <c r="EJ3" t="n">
        <v>409462785.5585139</v>
      </c>
      <c r="EK3" t="n">
        <v>399441606.869258</v>
      </c>
      <c r="EL3" t="n">
        <v>513783822.6341563</v>
      </c>
      <c r="EM3" t="n">
        <v>482270229.8133389</v>
      </c>
      <c r="EN3" t="n">
        <v>366661084.9670553</v>
      </c>
      <c r="EO3" t="n">
        <v>519023070.1554753</v>
      </c>
      <c r="EP3" t="n">
        <v>322265505.1738522</v>
      </c>
      <c r="EQ3" t="n">
        <v>143669083.5894032</v>
      </c>
      <c r="ER3" t="n">
        <v>74672754.06275816</v>
      </c>
      <c r="ES3" t="n">
        <v>40518387.04639141</v>
      </c>
      <c r="ET3" t="n">
        <v>38922712.42265353</v>
      </c>
      <c r="EU3" t="n">
        <v>30398889.1762528</v>
      </c>
      <c r="EV3" t="n">
        <v>33281202.42016881</v>
      </c>
      <c r="EW3" t="n">
        <v>92094000.50657561</v>
      </c>
      <c r="EX3" t="n">
        <v>214885843.0389057</v>
      </c>
      <c r="EY3" t="n">
        <v>197704491.4592121</v>
      </c>
      <c r="EZ3" t="n">
        <v>216136649.4336539</v>
      </c>
      <c r="FA3" t="n">
        <v>192220446.9839841</v>
      </c>
      <c r="FB3" t="n">
        <v>173704568.901181</v>
      </c>
      <c r="FC3" t="n">
        <v>194413227.853798</v>
      </c>
      <c r="FD3" t="n">
        <v>228155585.4461554</v>
      </c>
      <c r="FE3" t="n">
        <v>203680746.0650364</v>
      </c>
      <c r="FF3" t="n">
        <v>244800787.2760202</v>
      </c>
      <c r="FG3" t="n">
        <v>333708475.5399961</v>
      </c>
      <c r="FH3" t="n">
        <v>367502881.8226714</v>
      </c>
      <c r="FI3" t="n">
        <v>419967260.9288703</v>
      </c>
      <c r="FJ3" t="n">
        <v>445771999.931004</v>
      </c>
      <c r="FK3" t="n">
        <v>446902916.816972</v>
      </c>
      <c r="FL3" t="n">
        <v>491516265.4640208</v>
      </c>
      <c r="FM3" t="n">
        <v>555197449.7823267</v>
      </c>
      <c r="FN3" t="n">
        <v>300018066.3028492</v>
      </c>
      <c r="FO3" t="n">
        <v>150607969.3335393</v>
      </c>
      <c r="FP3" t="n">
        <v>85177292.08474925</v>
      </c>
      <c r="FQ3" t="n">
        <v>44390437.78533088</v>
      </c>
      <c r="FR3" t="n">
        <v>32421880.44601601</v>
      </c>
      <c r="FS3" t="n">
        <v>33876059.08182126</v>
      </c>
      <c r="FT3" t="n">
        <v>38790515.51706175</v>
      </c>
      <c r="FU3" t="n">
        <v>86862546.83902495</v>
      </c>
      <c r="FV3" t="n">
        <v>193569158.7280762</v>
      </c>
      <c r="FW3" t="n">
        <v>227311438.4774933</v>
      </c>
      <c r="FX3" t="n">
        <v>192670810.2271859</v>
      </c>
      <c r="FY3" t="n">
        <v>159945407.3196875</v>
      </c>
      <c r="FZ3" t="n">
        <v>193479698.3528376</v>
      </c>
      <c r="GA3" t="n">
        <v>189619695.7177975</v>
      </c>
      <c r="GB3" t="n">
        <v>242036483.2619784</v>
      </c>
      <c r="GC3" t="n">
        <v>196057595.8562647</v>
      </c>
      <c r="GD3" t="n">
        <v>250617884.9072091</v>
      </c>
      <c r="GE3" t="n">
        <v>297970196.1988337</v>
      </c>
      <c r="GF3" t="n">
        <v>335023886.4382674</v>
      </c>
      <c r="GG3" t="n">
        <v>466629075.913567</v>
      </c>
      <c r="GH3" t="n">
        <v>419819364.9471812</v>
      </c>
      <c r="GI3" t="n">
        <v>461754924.4915144</v>
      </c>
      <c r="GJ3" t="n">
        <v>577508421.7396706</v>
      </c>
      <c r="GK3" t="n">
        <v>487442380.9975526</v>
      </c>
      <c r="GL3" t="n">
        <v>256433746.2852908</v>
      </c>
      <c r="GM3" t="n">
        <v>169443166.8666911</v>
      </c>
      <c r="GN3" t="n">
        <v>71690710.77336469</v>
      </c>
      <c r="GO3" t="n">
        <v>51922029.43021023</v>
      </c>
      <c r="GP3" t="n">
        <v>33785361.4925875</v>
      </c>
      <c r="GQ3" t="n">
        <v>25472640.33856884</v>
      </c>
      <c r="GR3" t="n">
        <v>33690496.72115377</v>
      </c>
      <c r="GS3" t="n">
        <v>105005124.3357069</v>
      </c>
      <c r="GT3" t="n">
        <v>208131996.7831768</v>
      </c>
      <c r="GU3" t="n">
        <v>204982184.8849924</v>
      </c>
      <c r="GV3" t="n">
        <v>178744614.5468805</v>
      </c>
      <c r="GW3" t="n">
        <v>220286788.7408944</v>
      </c>
      <c r="GX3" t="n">
        <v>167624841.9240152</v>
      </c>
      <c r="GY3" t="n">
        <v>192466038.7056782</v>
      </c>
      <c r="GZ3" t="n">
        <v>223638563.2166284</v>
      </c>
      <c r="HA3" t="n">
        <v>186513054.2297249</v>
      </c>
      <c r="HB3" t="n">
        <v>253722604.7377728</v>
      </c>
      <c r="HC3" t="n">
        <v>273511469.6625511</v>
      </c>
      <c r="HD3" t="n">
        <v>357225529.9078395</v>
      </c>
      <c r="HE3" t="n">
        <v>448168504.8175457</v>
      </c>
      <c r="HF3" t="n">
        <v>425904206.1084296</v>
      </c>
      <c r="HG3" t="n">
        <v>500252812.2611222</v>
      </c>
      <c r="HH3" t="n">
        <v>483656334.2078681</v>
      </c>
      <c r="HI3" t="n">
        <v>569129400.9687026</v>
      </c>
      <c r="HJ3" t="n">
        <v>313131037.0798407</v>
      </c>
      <c r="HK3" t="n">
        <v>137385311.2403908</v>
      </c>
      <c r="HL3" t="n">
        <v>70610919.68253358</v>
      </c>
      <c r="HM3" t="n">
        <v>48214192.46636717</v>
      </c>
      <c r="HN3" t="n">
        <v>30834804.97115893</v>
      </c>
      <c r="HO3" t="n">
        <v>30584963.39308285</v>
      </c>
      <c r="HP3" t="n">
        <v>34090497.8352825</v>
      </c>
      <c r="HQ3" t="n">
        <v>94939450.60282427</v>
      </c>
      <c r="HR3" t="n">
        <v>175606833.857628</v>
      </c>
      <c r="HS3" t="n">
        <v>231897026.668632</v>
      </c>
      <c r="HT3" t="n">
        <v>201249704.7863702</v>
      </c>
      <c r="HU3" t="n">
        <v>182815481.0952407</v>
      </c>
      <c r="HV3" t="n">
        <v>213149053.1394569</v>
      </c>
      <c r="HW3" t="n">
        <v>161288268.3225689</v>
      </c>
      <c r="HX3" t="n">
        <v>180672893.4208359</v>
      </c>
      <c r="HY3" t="n">
        <v>213852432.4133928</v>
      </c>
      <c r="HZ3" t="n">
        <v>232740291.993836</v>
      </c>
      <c r="IA3" t="n">
        <v>329499080.1736144</v>
      </c>
      <c r="IB3" t="n">
        <v>404675681.2083453</v>
      </c>
      <c r="IC3" t="n">
        <v>456718227.8370329</v>
      </c>
      <c r="ID3" t="n">
        <v>486538512.8152775</v>
      </c>
      <c r="IE3" t="n">
        <v>477970471.2199734</v>
      </c>
      <c r="IF3" t="n">
        <v>505239061.1923144</v>
      </c>
      <c r="IG3" t="n">
        <v>497724047.0222057</v>
      </c>
      <c r="IH3" t="n">
        <v>345343552.890464</v>
      </c>
      <c r="II3" t="n">
        <v>150925751.7369474</v>
      </c>
      <c r="IJ3" t="n">
        <v>77683834.17817873</v>
      </c>
      <c r="IK3" t="n">
        <v>48248184.37142378</v>
      </c>
      <c r="IL3" t="n">
        <v>33859867.85344937</v>
      </c>
      <c r="IM3" t="n">
        <v>32908503.04495314</v>
      </c>
      <c r="IN3" t="n">
        <v>38320915.87957501</v>
      </c>
      <c r="IO3" t="n">
        <v>93592382.48742619</v>
      </c>
      <c r="IP3" t="n">
        <v>219466005.7162876</v>
      </c>
      <c r="IQ3" t="n">
        <v>181674637.6286125</v>
      </c>
      <c r="IR3" t="n">
        <v>190648050.3790524</v>
      </c>
      <c r="IS3" t="n">
        <v>190233536.3275008</v>
      </c>
      <c r="IT3" t="n">
        <v>166205398.0624903</v>
      </c>
      <c r="IU3" t="n">
        <v>214252476.4180903</v>
      </c>
      <c r="IV3" t="n">
        <v>237252578.3292724</v>
      </c>
      <c r="IW3" t="n">
        <v>213616271.138432</v>
      </c>
      <c r="IX3" t="n">
        <v>232988650.9854941</v>
      </c>
      <c r="IY3" t="n">
        <v>315927042.8986194</v>
      </c>
      <c r="IZ3" t="n">
        <v>320774804.8765674</v>
      </c>
      <c r="JA3" t="n">
        <v>513425431.8236921</v>
      </c>
      <c r="JB3" t="n">
        <v>453468610.7406262</v>
      </c>
      <c r="JC3" t="n">
        <v>420948070.2562547</v>
      </c>
      <c r="JD3" t="n">
        <v>521215956.1663302</v>
      </c>
      <c r="JE3" t="n">
        <v>472040063.0700165</v>
      </c>
      <c r="JF3" t="n">
        <v>331808457.4945362</v>
      </c>
      <c r="JG3" t="n">
        <v>133743163.2051438</v>
      </c>
      <c r="JH3" t="n">
        <v>74715631.85881726</v>
      </c>
      <c r="JI3" t="n">
        <v>46946719.15747331</v>
      </c>
      <c r="JJ3" t="n">
        <v>34060861.04138916</v>
      </c>
      <c r="JK3" t="n">
        <v>36801450.98077576</v>
      </c>
      <c r="JL3" t="n">
        <v>41230828.84431864</v>
      </c>
      <c r="JM3" t="n">
        <v>92152434.23484701</v>
      </c>
      <c r="JN3" t="n">
        <v>226224321.0168675</v>
      </c>
      <c r="JO3" t="n">
        <v>196764627.9059238</v>
      </c>
      <c r="JP3" t="n">
        <v>199831748.6169773</v>
      </c>
      <c r="JQ3" t="n">
        <v>168421882.7933761</v>
      </c>
      <c r="JR3" t="n">
        <v>196795110.4796182</v>
      </c>
      <c r="JS3" t="n">
        <v>185323739.8946972</v>
      </c>
      <c r="JT3" t="n">
        <v>272688612.1580942</v>
      </c>
      <c r="JU3" t="n">
        <v>218309080.9577293</v>
      </c>
      <c r="JV3" t="n">
        <v>215688948.3832116</v>
      </c>
      <c r="JW3" t="n">
        <v>329196490.6251941</v>
      </c>
      <c r="JX3" t="n">
        <v>339088314.299536</v>
      </c>
      <c r="JY3" t="n">
        <v>456600829.3705491</v>
      </c>
      <c r="JZ3" t="n">
        <v>434537794.9463859</v>
      </c>
      <c r="KA3" t="n">
        <v>519088700.9978706</v>
      </c>
      <c r="KB3" t="n">
        <v>459780536.5265791</v>
      </c>
      <c r="KC3" t="n">
        <v>448355423.8842266</v>
      </c>
      <c r="KD3" t="n">
        <v>282599324.2603272</v>
      </c>
      <c r="KE3" t="n">
        <v>132176516.2088789</v>
      </c>
      <c r="KF3" t="n">
        <v>73070744.33414188</v>
      </c>
      <c r="KG3" t="n">
        <v>49030689.05123982</v>
      </c>
      <c r="KH3" t="n">
        <v>41474271.88776607</v>
      </c>
      <c r="KI3" t="n">
        <v>29988321.82037567</v>
      </c>
      <c r="KJ3" t="n">
        <v>39847413.42095714</v>
      </c>
      <c r="KK3" t="n">
        <v>89157914.11885214</v>
      </c>
      <c r="KL3" t="n">
        <v>176448729.5795174</v>
      </c>
      <c r="KM3" t="n">
        <v>185681557.8779951</v>
      </c>
      <c r="KN3" t="n">
        <v>190175972.1373119</v>
      </c>
      <c r="KO3" t="n">
        <v>185155292.1080568</v>
      </c>
      <c r="KP3" t="n">
        <v>149829671.153364</v>
      </c>
      <c r="KQ3" t="n">
        <v>197553946.267679</v>
      </c>
      <c r="KR3" t="n">
        <v>237273953.9521537</v>
      </c>
      <c r="KS3" t="n">
        <v>196121235.8927535</v>
      </c>
      <c r="KT3" t="n">
        <v>190802286.3885415</v>
      </c>
      <c r="KU3" t="n">
        <v>328671157.8961155</v>
      </c>
      <c r="KV3" t="n">
        <v>354310695.8915076</v>
      </c>
      <c r="KW3" t="n">
        <v>438084557.1864567</v>
      </c>
      <c r="KX3" t="n">
        <v>378608156.6692868</v>
      </c>
      <c r="KY3" t="n">
        <v>460321917.1977526</v>
      </c>
      <c r="KZ3" t="n">
        <v>456797575.4251352</v>
      </c>
      <c r="LA3" t="n">
        <v>408525974.4895974</v>
      </c>
      <c r="LB3" t="n">
        <v>288616278.7112294</v>
      </c>
      <c r="LC3" t="n">
        <v>153565587.5712685</v>
      </c>
      <c r="LD3" t="n">
        <v>77281315.41840948</v>
      </c>
      <c r="LE3" t="n">
        <v>47754509.56530949</v>
      </c>
      <c r="LF3" t="n">
        <v>34567797.24502932</v>
      </c>
      <c r="LG3" t="n">
        <v>30128727.91342781</v>
      </c>
      <c r="LH3" t="n">
        <v>37334555.94033444</v>
      </c>
      <c r="LI3" t="n">
        <v>103208480.7615724</v>
      </c>
      <c r="LJ3" t="n">
        <v>184228766.9035186</v>
      </c>
      <c r="LK3" t="n">
        <v>200387093.2779849</v>
      </c>
      <c r="LL3" t="n">
        <v>207576926.5299399</v>
      </c>
      <c r="LM3" t="n">
        <v>158233651.8899773</v>
      </c>
      <c r="LN3" t="n">
        <v>192348749.8133256</v>
      </c>
      <c r="LO3" t="n">
        <v>180617523.4572787</v>
      </c>
      <c r="LP3" t="n">
        <v>198248957.2611081</v>
      </c>
      <c r="LQ3" t="n">
        <v>232803813.200735</v>
      </c>
      <c r="LR3" t="n">
        <v>225602307.0301889</v>
      </c>
      <c r="LS3" t="n">
        <v>316195352.2157201</v>
      </c>
      <c r="LT3" t="n">
        <v>366048566.4818307</v>
      </c>
      <c r="LU3" t="n">
        <v>340164192.6981448</v>
      </c>
      <c r="LV3" t="n">
        <v>499619308.9615017</v>
      </c>
      <c r="LW3" t="n">
        <v>511882058.3634121</v>
      </c>
      <c r="LX3" t="n">
        <v>383728160.2819027</v>
      </c>
      <c r="LY3" t="n">
        <v>442095885.5532972</v>
      </c>
      <c r="LZ3" t="n">
        <v>305033208.698619</v>
      </c>
      <c r="MA3" t="n">
        <v>144897315.1397909</v>
      </c>
      <c r="MB3" t="n">
        <v>69686833.22251043</v>
      </c>
      <c r="MC3" t="n">
        <v>56937993.20417935</v>
      </c>
      <c r="MD3" t="n">
        <v>34855264.56774354</v>
      </c>
      <c r="ME3" t="n">
        <v>30937265.40541804</v>
      </c>
      <c r="MF3" t="n">
        <v>36119093.21207047</v>
      </c>
      <c r="MG3" t="n">
        <v>105391671.4026016</v>
      </c>
      <c r="MH3" t="n">
        <v>183567563.862998</v>
      </c>
      <c r="MI3" t="n">
        <v>201143132.525975</v>
      </c>
      <c r="MJ3" t="n">
        <v>201303149.2851533</v>
      </c>
      <c r="MK3" t="n">
        <v>209903611.5560054</v>
      </c>
      <c r="ML3" t="n">
        <v>179686971.0124327</v>
      </c>
      <c r="MM3" t="n">
        <v>190153017.0644082</v>
      </c>
      <c r="MN3" t="n">
        <v>221105451.6781484</v>
      </c>
      <c r="MO3" t="n">
        <v>163305581.0275816</v>
      </c>
      <c r="MP3" t="n">
        <v>268619186.1456304</v>
      </c>
      <c r="MQ3" t="n">
        <v>289227134.0719661</v>
      </c>
      <c r="MR3" t="n">
        <v>274242220.0327821</v>
      </c>
      <c r="MS3" t="n">
        <v>455024948.3379393</v>
      </c>
      <c r="MT3" t="n">
        <v>503336243.6542289</v>
      </c>
      <c r="MU3" t="n">
        <v>491727904.4392095</v>
      </c>
      <c r="MV3" t="n">
        <v>498092535.2208743</v>
      </c>
      <c r="MW3" t="n">
        <v>526044346.7256932</v>
      </c>
      <c r="MX3" t="n">
        <v>272103122.9455324</v>
      </c>
      <c r="MY3" t="n">
        <v>146597476.8858666</v>
      </c>
      <c r="MZ3" t="n">
        <v>74845213.10164723</v>
      </c>
      <c r="NA3" t="n">
        <v>46668319.65607981</v>
      </c>
      <c r="NB3" t="n">
        <v>39994412.98597367</v>
      </c>
      <c r="NC3" t="n">
        <v>30912766.90878375</v>
      </c>
      <c r="ND3" t="n">
        <v>35031005.57200188</v>
      </c>
      <c r="NE3" t="n">
        <v>91914747.6194995</v>
      </c>
      <c r="NF3" t="n">
        <v>167106325.0040911</v>
      </c>
      <c r="NG3" t="n">
        <v>225943872.7782471</v>
      </c>
      <c r="NH3" t="n">
        <v>166201408.1449449</v>
      </c>
      <c r="NI3" t="n">
        <v>171986556.9858881</v>
      </c>
      <c r="NJ3" t="n">
        <v>170233592.3232687</v>
      </c>
      <c r="NK3" t="n">
        <v>194727608.0952369</v>
      </c>
      <c r="NL3" t="n">
        <v>214894263.2866026</v>
      </c>
      <c r="NM3" t="n">
        <v>232924559.8035237</v>
      </c>
      <c r="NN3" t="n">
        <v>231856180.2098169</v>
      </c>
      <c r="NO3" t="n">
        <v>333976361.3753535</v>
      </c>
      <c r="NP3" t="n">
        <v>378331838.8680474</v>
      </c>
      <c r="NQ3" t="n">
        <v>425999656.1319233</v>
      </c>
      <c r="NR3" t="n">
        <v>458460331.5983424</v>
      </c>
      <c r="NS3" t="n">
        <v>506435888.0544742</v>
      </c>
      <c r="NT3" t="n">
        <v>509177632.9474087</v>
      </c>
      <c r="NU3" t="n">
        <v>480236093.4579527</v>
      </c>
      <c r="NV3" t="n">
        <v>289692673.5831562</v>
      </c>
      <c r="NW3" t="n">
        <v>118242252.2305322</v>
      </c>
      <c r="NX3" t="n">
        <v>92606689.52092437</v>
      </c>
      <c r="NY3" t="n">
        <v>55333909.94441491</v>
      </c>
      <c r="NZ3" t="n">
        <v>41442799.57751002</v>
      </c>
      <c r="OA3" t="n">
        <v>30762597.35376843</v>
      </c>
      <c r="OB3" t="n">
        <v>38399239.8826802</v>
      </c>
      <c r="OC3" t="n">
        <v>93904435.08534871</v>
      </c>
      <c r="OD3" t="n">
        <v>192887495.8200696</v>
      </c>
      <c r="OE3" t="n">
        <v>207403553.3733145</v>
      </c>
      <c r="OF3" t="n">
        <v>184002762.7806075</v>
      </c>
      <c r="OG3" t="n">
        <v>188061900.6682682</v>
      </c>
      <c r="OH3" t="n">
        <v>172586496.9536269</v>
      </c>
      <c r="OI3" t="n">
        <v>201594934.5041875</v>
      </c>
      <c r="OJ3" t="n">
        <v>218076380.1553281</v>
      </c>
      <c r="OK3" t="n">
        <v>211580755.9628423</v>
      </c>
      <c r="OL3" t="n">
        <v>240596045.5431623</v>
      </c>
      <c r="OM3" t="n">
        <v>268399507.8742118</v>
      </c>
      <c r="ON3" t="n">
        <v>325719688.8720965</v>
      </c>
      <c r="OO3" t="n">
        <v>371538816.266876</v>
      </c>
      <c r="OP3" t="n">
        <v>505615910.5573761</v>
      </c>
      <c r="OQ3" t="n">
        <v>493142023.2727538</v>
      </c>
      <c r="OR3" t="n">
        <v>481934378.0576499</v>
      </c>
      <c r="OS3" t="n">
        <v>449231030.7737082</v>
      </c>
      <c r="OT3" t="n">
        <v>292121925.4661577</v>
      </c>
      <c r="OU3" t="n">
        <v>159024565.3534377</v>
      </c>
      <c r="OV3" t="n">
        <v>94574788.66673911</v>
      </c>
      <c r="OW3" t="n">
        <v>40180667.73485444</v>
      </c>
      <c r="OX3" t="n">
        <v>36939680.99421418</v>
      </c>
      <c r="OY3" t="n">
        <v>32787548.83160484</v>
      </c>
      <c r="OZ3" t="n">
        <v>43031381.87345956</v>
      </c>
      <c r="PA3" t="n">
        <v>104044685.6472152</v>
      </c>
      <c r="PB3" t="n">
        <v>175919965.7103422</v>
      </c>
      <c r="PC3" t="n">
        <v>218932582.9209777</v>
      </c>
      <c r="PD3" t="n">
        <v>221678455.8768043</v>
      </c>
      <c r="PE3" t="n">
        <v>201862182.1604459</v>
      </c>
      <c r="PF3" t="n">
        <v>193463268.3612871</v>
      </c>
      <c r="PG3" t="n">
        <v>183970393.2986409</v>
      </c>
      <c r="PH3" t="n">
        <v>254614134.1279159</v>
      </c>
      <c r="PI3" t="n">
        <v>247066083.7424613</v>
      </c>
      <c r="PJ3" t="n">
        <v>268538817.1958926</v>
      </c>
      <c r="PK3" t="n">
        <v>294535851.5417297</v>
      </c>
      <c r="PL3" t="n">
        <v>345160482.9567102</v>
      </c>
      <c r="PM3" t="n">
        <v>392719433.916513</v>
      </c>
      <c r="PN3" t="n">
        <v>502185765.3602114</v>
      </c>
      <c r="PO3" t="n">
        <v>454439210.0442368</v>
      </c>
      <c r="PP3" t="n">
        <v>571934548.9916763</v>
      </c>
      <c r="PQ3" t="n">
        <v>461553066.850362</v>
      </c>
      <c r="PR3" t="n">
        <v>298741721.0082105</v>
      </c>
      <c r="PS3" t="n">
        <v>148905829.4920464</v>
      </c>
      <c r="PT3" t="n">
        <v>73061237.78463756</v>
      </c>
      <c r="PU3" t="n">
        <v>45591197.07217293</v>
      </c>
      <c r="PV3" t="n">
        <v>30264315.89541598</v>
      </c>
      <c r="PW3" t="n">
        <v>38505297.14082235</v>
      </c>
      <c r="PX3" t="n">
        <v>35423358.96448033</v>
      </c>
      <c r="PY3" t="n">
        <v>89332683.82791695</v>
      </c>
      <c r="PZ3" t="n">
        <v>195043842.3045518</v>
      </c>
      <c r="QA3" t="n">
        <v>175159616.4902754</v>
      </c>
      <c r="QB3" t="n">
        <v>196156396.8465523</v>
      </c>
      <c r="QC3" t="n">
        <v>222089844.7947368</v>
      </c>
      <c r="QD3" t="n">
        <v>168380063.0054879</v>
      </c>
      <c r="QE3" t="n">
        <v>179593729.9685201</v>
      </c>
      <c r="QF3" t="n">
        <v>223722528.7831859</v>
      </c>
      <c r="QG3" t="n">
        <v>195088834.0924852</v>
      </c>
      <c r="QH3" t="n">
        <v>250618144.6625591</v>
      </c>
      <c r="QI3" t="n">
        <v>266601264.1118641</v>
      </c>
      <c r="QJ3" t="n">
        <v>378733653.4029908</v>
      </c>
      <c r="QK3" t="n">
        <v>439652668.1356108</v>
      </c>
      <c r="QL3" t="n">
        <v>430142364.4030245</v>
      </c>
      <c r="QM3" t="n">
        <v>510986421.9818034</v>
      </c>
      <c r="QN3" t="n">
        <v>432039404.7691855</v>
      </c>
      <c r="QO3" t="n">
        <v>501784733.5735723</v>
      </c>
      <c r="QP3" t="n">
        <v>325086481.38676</v>
      </c>
      <c r="QQ3" t="n">
        <v>159294836.8586192</v>
      </c>
      <c r="QR3" t="n">
        <v>74305578.78790975</v>
      </c>
      <c r="QS3" t="n">
        <v>47244346.71586585</v>
      </c>
      <c r="QT3" t="n">
        <v>38876857.9650739</v>
      </c>
      <c r="QU3" t="n">
        <v>30021763.56298871</v>
      </c>
      <c r="QV3" t="n">
        <v>35746699.89859281</v>
      </c>
      <c r="QW3" t="n">
        <v>103415005.0546636</v>
      </c>
      <c r="QX3" t="n">
        <v>160193096.4363959</v>
      </c>
      <c r="QY3" t="n">
        <v>210050986.6401574</v>
      </c>
      <c r="QZ3" t="n">
        <v>198742280.1870998</v>
      </c>
      <c r="RA3" t="n">
        <v>184692187.107793</v>
      </c>
      <c r="RB3" t="n">
        <v>154929053.0159098</v>
      </c>
      <c r="RC3" t="n">
        <v>198418309.0115415</v>
      </c>
      <c r="RD3" t="n">
        <v>226615200.2133284</v>
      </c>
      <c r="RE3" t="n">
        <v>219119492.6921813</v>
      </c>
      <c r="RF3" t="n">
        <v>236350524.6364107</v>
      </c>
      <c r="RG3" t="n">
        <v>344055884.1773127</v>
      </c>
      <c r="RH3" t="n">
        <v>429837237.1558086</v>
      </c>
      <c r="RI3" t="n">
        <v>490937445.1673214</v>
      </c>
      <c r="RJ3" t="n">
        <v>407476226.4269979</v>
      </c>
      <c r="RK3" t="n">
        <v>500695138.469672</v>
      </c>
      <c r="RL3" t="n">
        <v>511975829.7868208</v>
      </c>
      <c r="RM3" t="n">
        <v>464121028.4776193</v>
      </c>
      <c r="RN3" t="n">
        <v>274422688.1886047</v>
      </c>
      <c r="RO3" t="n">
        <v>113272563.6774012</v>
      </c>
      <c r="RP3" t="n">
        <v>73199094.77504811</v>
      </c>
      <c r="RQ3" t="n">
        <v>57604995.64147277</v>
      </c>
      <c r="RR3" t="n">
        <v>35802541.65962203</v>
      </c>
      <c r="RS3" t="n">
        <v>36567188.77165185</v>
      </c>
      <c r="RT3" t="n">
        <v>34730321.47943239</v>
      </c>
      <c r="RU3" t="n">
        <v>104610711.1929473</v>
      </c>
      <c r="RV3" t="n">
        <v>161113715.5825974</v>
      </c>
      <c r="RW3" t="n">
        <v>259341857.1315393</v>
      </c>
      <c r="RX3" t="n">
        <v>221709398.5234333</v>
      </c>
      <c r="RY3" t="n">
        <v>188752621.2674039</v>
      </c>
      <c r="RZ3" t="n">
        <v>164317768.5641212</v>
      </c>
      <c r="SA3" t="n">
        <v>193333841.4707096</v>
      </c>
      <c r="SB3" t="n">
        <v>240127981.4071902</v>
      </c>
      <c r="SC3" t="n">
        <v>207428481.2732912</v>
      </c>
      <c r="SD3" t="n">
        <v>242823732.9476013</v>
      </c>
      <c r="SE3" t="n">
        <v>358317981.0001184</v>
      </c>
      <c r="SF3" t="n">
        <v>353503895.096012</v>
      </c>
      <c r="SG3" t="n">
        <v>433119042.3331996</v>
      </c>
      <c r="SH3" t="n">
        <v>442510456.2996783</v>
      </c>
      <c r="SI3" t="n">
        <v>523945078.9314504</v>
      </c>
      <c r="SJ3" t="n">
        <v>456640973.040904</v>
      </c>
      <c r="SK3" t="n">
        <v>458001600.0594598</v>
      </c>
      <c r="SL3" t="n">
        <v>272711964.0055255</v>
      </c>
      <c r="SM3" t="n">
        <v>144335616.8433132</v>
      </c>
      <c r="SN3" t="n">
        <v>79247876.36078179</v>
      </c>
      <c r="SO3" t="n">
        <v>49965327.27040479</v>
      </c>
      <c r="SP3" t="n">
        <v>37219301.65811909</v>
      </c>
      <c r="SQ3" t="n">
        <v>33567436.78116526</v>
      </c>
      <c r="SR3" t="n">
        <v>37640040.82943849</v>
      </c>
      <c r="SS3" t="n">
        <v>99622814.04051477</v>
      </c>
      <c r="ST3" t="n">
        <v>155447552.9318938</v>
      </c>
      <c r="SU3" t="n">
        <v>220878491.4545593</v>
      </c>
      <c r="SV3" t="n">
        <v>202914882.0469989</v>
      </c>
      <c r="SW3" t="n">
        <v>191870642.65242</v>
      </c>
      <c r="SX3" t="n">
        <v>180484266.4461283</v>
      </c>
      <c r="SY3" t="n">
        <v>178197304.7187945</v>
      </c>
      <c r="SZ3" t="n">
        <v>235939330.6846079</v>
      </c>
      <c r="TA3" t="n">
        <v>231222578.2878186</v>
      </c>
      <c r="TB3" t="n">
        <v>269716744.6580918</v>
      </c>
      <c r="TC3" t="n">
        <v>296064905.6099579</v>
      </c>
      <c r="TD3" t="n">
        <v>403459775.0632252</v>
      </c>
      <c r="TE3" t="n">
        <v>487761935.8086268</v>
      </c>
      <c r="TF3" t="n">
        <v>429223487.5534334</v>
      </c>
      <c r="TG3" t="n">
        <v>458029164.8635721</v>
      </c>
      <c r="TH3" t="n">
        <v>387542270.1622884</v>
      </c>
      <c r="TI3" t="n">
        <v>529942078.105849</v>
      </c>
      <c r="TJ3" t="n">
        <v>259895691.3141156</v>
      </c>
      <c r="TK3" t="n">
        <v>146030282.1698443</v>
      </c>
      <c r="TL3" t="n">
        <v>72033918.39450744</v>
      </c>
      <c r="TM3" t="n">
        <v>46467481.19682551</v>
      </c>
      <c r="TN3" t="n">
        <v>36784376.17330474</v>
      </c>
      <c r="TO3" t="n">
        <v>31638079.47006146</v>
      </c>
      <c r="TP3" t="n">
        <v>41122164.35834236</v>
      </c>
      <c r="TQ3" t="n">
        <v>119038803.4211378</v>
      </c>
      <c r="TR3" t="n">
        <v>182446315.781956</v>
      </c>
      <c r="TS3" t="n">
        <v>188121047.4701354</v>
      </c>
      <c r="TT3" t="n">
        <v>192541215.1418385</v>
      </c>
      <c r="TU3" t="n">
        <v>160613082.8583833</v>
      </c>
      <c r="TV3" t="n">
        <v>195461271.8558264</v>
      </c>
      <c r="TW3" t="n">
        <v>207718598.8909797</v>
      </c>
      <c r="TX3" t="n">
        <v>227640647.6613935</v>
      </c>
      <c r="TY3" t="n">
        <v>226574601.1433949</v>
      </c>
      <c r="TZ3" t="n">
        <v>227741785.1658871</v>
      </c>
      <c r="UA3" t="n">
        <v>345480836.6049723</v>
      </c>
      <c r="UB3" t="n">
        <v>342376521.0498736</v>
      </c>
      <c r="UC3" t="n">
        <v>388764702.2868763</v>
      </c>
      <c r="UD3" t="n">
        <v>458274988.1574253</v>
      </c>
      <c r="UE3" t="n">
        <v>448268795.5968817</v>
      </c>
      <c r="UF3" t="n">
        <v>478980686.0687777</v>
      </c>
      <c r="UG3" t="n">
        <v>373654603.4447384</v>
      </c>
      <c r="UH3" t="n">
        <v>281497536.049329</v>
      </c>
      <c r="UI3" t="n">
        <v>137717770.918247</v>
      </c>
      <c r="UJ3" t="n">
        <v>90938132.42689863</v>
      </c>
      <c r="UK3" t="n">
        <v>42466005.76714627</v>
      </c>
      <c r="UL3" t="n">
        <v>41669602.28903069</v>
      </c>
      <c r="UM3" t="n">
        <v>33591955.59583548</v>
      </c>
      <c r="UN3" t="n">
        <v>42687110.80038662</v>
      </c>
      <c r="UO3" t="n">
        <v>105771472.4642873</v>
      </c>
      <c r="UP3" t="n">
        <v>167018445.405421</v>
      </c>
      <c r="UQ3" t="n">
        <v>206062400.7678241</v>
      </c>
      <c r="UR3" t="n">
        <v>192761579.0526606</v>
      </c>
      <c r="US3" t="n">
        <v>191602403.7842321</v>
      </c>
      <c r="UT3" t="n">
        <v>197822460.9919369</v>
      </c>
      <c r="UU3" t="n">
        <v>215387592.6184114</v>
      </c>
      <c r="UV3" t="n">
        <v>178168798.0431131</v>
      </c>
      <c r="UW3" t="n">
        <v>204132560.3458167</v>
      </c>
      <c r="UX3" t="n">
        <v>266101099.0731088</v>
      </c>
      <c r="UY3" t="n">
        <v>306208556.9488171</v>
      </c>
      <c r="UZ3" t="n">
        <v>424691277.2309368</v>
      </c>
      <c r="VA3" t="n">
        <v>417843043.6791242</v>
      </c>
      <c r="VB3" t="n">
        <v>512774832.0494207</v>
      </c>
      <c r="VC3" t="n">
        <v>505057305.8387129</v>
      </c>
      <c r="VD3" t="n">
        <v>512387130.1696387</v>
      </c>
      <c r="VE3" t="n">
        <v>493726805.3707832</v>
      </c>
      <c r="VF3" t="n">
        <v>286346647.7078618</v>
      </c>
      <c r="VG3" t="n">
        <v>152987334.9918835</v>
      </c>
      <c r="VH3" t="n">
        <v>76417100.90415342</v>
      </c>
      <c r="VI3" t="n">
        <v>50946178.33271436</v>
      </c>
      <c r="VJ3" t="n">
        <v>38529151.10584642</v>
      </c>
      <c r="VK3" t="n">
        <v>39448418.29235145</v>
      </c>
      <c r="VL3" t="n">
        <v>40267776.69383362</v>
      </c>
      <c r="VM3" t="n">
        <v>75740898.58788782</v>
      </c>
      <c r="VN3" t="n">
        <v>180716551.0817704</v>
      </c>
      <c r="VO3" t="n">
        <v>189037609.9222903</v>
      </c>
      <c r="VP3" t="n">
        <v>166311428.7523903</v>
      </c>
      <c r="VQ3" t="n">
        <v>194614573.5954177</v>
      </c>
      <c r="VR3" t="n">
        <v>193160515.059862</v>
      </c>
      <c r="VS3" t="n">
        <v>174398167.2096036</v>
      </c>
      <c r="VT3" t="n">
        <v>232347975.7279039</v>
      </c>
      <c r="VU3" t="n">
        <v>237154730.6009025</v>
      </c>
      <c r="VV3" t="n">
        <v>233083753.7569113</v>
      </c>
      <c r="VW3" t="n">
        <v>298090188.9150456</v>
      </c>
      <c r="VX3" t="n">
        <v>314769429.8290339</v>
      </c>
      <c r="VY3" t="n">
        <v>382965050.6465657</v>
      </c>
      <c r="VZ3" t="n">
        <v>386915785.2731544</v>
      </c>
      <c r="WA3" t="n">
        <v>466083120.2005724</v>
      </c>
      <c r="WB3" t="n">
        <v>393549319.7916068</v>
      </c>
      <c r="WC3" t="n">
        <v>495954103.465331</v>
      </c>
      <c r="WD3" t="n">
        <v>284350793.169397</v>
      </c>
      <c r="WE3" t="n">
        <v>141773392.4759634</v>
      </c>
      <c r="WF3" t="n">
        <v>68919752.68601501</v>
      </c>
      <c r="WG3" t="n">
        <v>53855683.03668484</v>
      </c>
      <c r="WH3" t="n">
        <v>36106422.40094002</v>
      </c>
      <c r="WI3" t="n">
        <v>31171016.96957916</v>
      </c>
      <c r="WJ3" t="n">
        <v>39232679.47972098</v>
      </c>
      <c r="WK3" t="n">
        <v>97464299.28611374</v>
      </c>
      <c r="WL3" t="n">
        <v>175329861.5236138</v>
      </c>
      <c r="WM3" t="n">
        <v>195535952.0677076</v>
      </c>
      <c r="WN3" t="n">
        <v>217387445.9101603</v>
      </c>
      <c r="WO3" t="n">
        <v>222599322.3036118</v>
      </c>
      <c r="WP3" t="n">
        <v>170205992.2892316</v>
      </c>
      <c r="WQ3" t="n">
        <v>219780699.9442234</v>
      </c>
      <c r="WR3" t="n">
        <v>207055201.6439486</v>
      </c>
      <c r="WS3" t="n">
        <v>217732061.5107678</v>
      </c>
      <c r="WT3" t="n">
        <v>253380531.6231225</v>
      </c>
      <c r="WU3" t="n">
        <v>331834077.4252434</v>
      </c>
      <c r="WV3" t="n">
        <v>383993475.3239189</v>
      </c>
      <c r="WW3" t="n">
        <v>432775659.3889949</v>
      </c>
      <c r="WX3" t="n">
        <v>516498800.8302101</v>
      </c>
      <c r="WY3" t="n">
        <v>596706692.5437529</v>
      </c>
      <c r="WZ3" t="n">
        <v>579178357.6855321</v>
      </c>
      <c r="XA3" t="n">
        <v>460130345.9923294</v>
      </c>
      <c r="XB3" t="n">
        <v>269124459.7641758</v>
      </c>
      <c r="XC3" t="n">
        <v>162899034.8313449</v>
      </c>
      <c r="XD3" t="n">
        <v>79307319.63033214</v>
      </c>
      <c r="XE3" t="n">
        <v>46117866.81588423</v>
      </c>
      <c r="XF3" t="n">
        <v>35544999.09352896</v>
      </c>
      <c r="XG3" t="n">
        <v>27360152.9494844</v>
      </c>
      <c r="XH3" t="n">
        <v>35533817.93979898</v>
      </c>
      <c r="XI3" t="n">
        <v>100900369.0744962</v>
      </c>
      <c r="XJ3" t="n">
        <v>194767578.4443388</v>
      </c>
      <c r="XK3" t="n">
        <v>179997864.7583896</v>
      </c>
      <c r="XL3" t="n">
        <v>211975929.6791698</v>
      </c>
      <c r="XM3" t="n">
        <v>172388611.6915638</v>
      </c>
      <c r="XN3" t="n">
        <v>184960256.3853423</v>
      </c>
      <c r="XO3" t="n">
        <v>165393073.3744364</v>
      </c>
      <c r="XP3" t="n">
        <v>220406278.079233</v>
      </c>
      <c r="XQ3" t="n">
        <v>245937810.3099263</v>
      </c>
      <c r="XR3" t="n">
        <v>220494551.7156685</v>
      </c>
      <c r="XS3" t="n">
        <v>312410057.3774662</v>
      </c>
      <c r="XT3" t="n">
        <v>400005374.7797252</v>
      </c>
      <c r="XU3" t="n">
        <v>339299717.7070736</v>
      </c>
      <c r="XV3" t="n">
        <v>462873266.0129182</v>
      </c>
      <c r="XW3" t="n">
        <v>497931012.1382445</v>
      </c>
      <c r="XX3" t="n">
        <v>432558304.1877066</v>
      </c>
      <c r="XY3" t="n">
        <v>475032225.2950343</v>
      </c>
      <c r="XZ3" t="n">
        <v>307353901.1963374</v>
      </c>
      <c r="YA3" t="n">
        <v>145054800.05755</v>
      </c>
      <c r="YB3" t="n">
        <v>75496808.16189587</v>
      </c>
      <c r="YC3" t="n">
        <v>49880157.85768718</v>
      </c>
      <c r="YD3" t="n">
        <v>36642377.57354262</v>
      </c>
      <c r="YE3" t="n">
        <v>34315265.0719617</v>
      </c>
      <c r="YF3" t="n">
        <v>37756340.86678506</v>
      </c>
      <c r="YG3" t="n">
        <v>100342890.3087252</v>
      </c>
      <c r="YH3" t="n">
        <v>184030147.6145339</v>
      </c>
      <c r="YI3" t="n">
        <v>200452053.7740014</v>
      </c>
      <c r="YJ3" t="n">
        <v>183624770.7558109</v>
      </c>
      <c r="YK3" t="n">
        <v>208258387.5786307</v>
      </c>
      <c r="YL3" t="n">
        <v>183001281.3268688</v>
      </c>
      <c r="YM3" t="n">
        <v>177454019.3811283</v>
      </c>
      <c r="YN3" t="n">
        <v>247142107.2746838</v>
      </c>
      <c r="YO3" t="n">
        <v>195733337.0592087</v>
      </c>
      <c r="YP3" t="n">
        <v>205673373.0293885</v>
      </c>
      <c r="YQ3" t="n">
        <v>271658616.4444163</v>
      </c>
      <c r="YR3" t="n">
        <v>418140627.0855873</v>
      </c>
      <c r="YS3" t="n">
        <v>437057239.281691</v>
      </c>
      <c r="YT3" t="n">
        <v>456704162.1193469</v>
      </c>
      <c r="YU3" t="n">
        <v>471471238.0414638</v>
      </c>
      <c r="YV3" t="n">
        <v>384969711.4764265</v>
      </c>
      <c r="YW3" t="n">
        <v>474587918.7926481</v>
      </c>
      <c r="YX3" t="n">
        <v>284800810.7145693</v>
      </c>
      <c r="YY3" t="n">
        <v>165381008.8550207</v>
      </c>
      <c r="YZ3" t="n">
        <v>84324556.0287188</v>
      </c>
      <c r="ZA3" t="n">
        <v>53649734.6293887</v>
      </c>
      <c r="ZB3" t="n">
        <v>35878347.85507225</v>
      </c>
      <c r="ZC3" t="n">
        <v>30387373.96381873</v>
      </c>
      <c r="ZD3" t="n">
        <v>32415868.83370756</v>
      </c>
      <c r="ZE3" t="n">
        <v>96967366.41989464</v>
      </c>
      <c r="ZF3" t="n">
        <v>167954869.2803321</v>
      </c>
      <c r="ZG3" t="n">
        <v>178472689.1432996</v>
      </c>
      <c r="ZH3" t="n">
        <v>206152431.2629856</v>
      </c>
      <c r="ZI3" t="n">
        <v>184809848.2148044</v>
      </c>
      <c r="ZJ3" t="n">
        <v>198913008.7937375</v>
      </c>
      <c r="ZK3" t="n">
        <v>219656029.2120059</v>
      </c>
      <c r="ZL3" t="n">
        <v>228863135.1281632</v>
      </c>
      <c r="ZM3" t="n">
        <v>229198740.8872444</v>
      </c>
      <c r="ZN3" t="n">
        <v>242959524.8540531</v>
      </c>
      <c r="ZO3" t="n">
        <v>293058555.8782946</v>
      </c>
      <c r="ZP3" t="n">
        <v>370265727.4634761</v>
      </c>
      <c r="ZQ3" t="n">
        <v>471652554.8410256</v>
      </c>
      <c r="ZR3" t="n">
        <v>410057921.3500724</v>
      </c>
      <c r="ZS3" t="n">
        <v>476489362.7755616</v>
      </c>
      <c r="ZT3" t="n">
        <v>502739101.4274632</v>
      </c>
      <c r="ZU3" t="n">
        <v>463339441.5764478</v>
      </c>
      <c r="ZV3" t="n">
        <v>307142729.1776652</v>
      </c>
      <c r="ZW3" t="n">
        <v>132988264.4799757</v>
      </c>
      <c r="ZX3" t="n">
        <v>67565876.26614788</v>
      </c>
      <c r="ZY3" t="n">
        <v>50223802.67967077</v>
      </c>
      <c r="ZZ3" t="n">
        <v>41926600.39054011</v>
      </c>
      <c r="AAA3" t="n">
        <v>31956663.03021332</v>
      </c>
      <c r="AAB3" t="n">
        <v>33778014.55426889</v>
      </c>
      <c r="AAC3" t="n">
        <v>110299341.3975238</v>
      </c>
      <c r="AAD3" t="n">
        <v>159349552.8651863</v>
      </c>
      <c r="AAE3" t="n">
        <v>208223596.274279</v>
      </c>
      <c r="AAF3" t="n">
        <v>219963647.4402239</v>
      </c>
      <c r="AAG3" t="n">
        <v>181143827.3547149</v>
      </c>
      <c r="AAH3" t="n">
        <v>184053978.9853207</v>
      </c>
      <c r="AAI3" t="n">
        <v>176788791.6652527</v>
      </c>
      <c r="AAJ3" t="n">
        <v>254124669.9736955</v>
      </c>
      <c r="AAK3" t="n">
        <v>222204361.6724757</v>
      </c>
      <c r="AAL3" t="n">
        <v>221640427.1781246</v>
      </c>
      <c r="AAM3" t="n">
        <v>324568112.5328938</v>
      </c>
      <c r="AAN3" t="n">
        <v>315781573.4502369</v>
      </c>
      <c r="AAO3" t="n">
        <v>437662249.1382738</v>
      </c>
      <c r="AAP3" t="n">
        <v>439478215.8673282</v>
      </c>
      <c r="AAQ3" t="n">
        <v>567986761.2261146</v>
      </c>
      <c r="AAR3" t="n">
        <v>437510339.8455601</v>
      </c>
      <c r="AAS3" t="n">
        <v>483908011.200877</v>
      </c>
      <c r="AAT3" t="n">
        <v>339384407.1674603</v>
      </c>
      <c r="AAU3" t="n">
        <v>142624093.2173701</v>
      </c>
      <c r="AAV3" t="n">
        <v>82241787.54580811</v>
      </c>
      <c r="AAW3" t="n">
        <v>53403644.77292664</v>
      </c>
      <c r="AAX3" t="n">
        <v>36128350.81987357</v>
      </c>
      <c r="AAY3" t="n">
        <v>33391168.43402474</v>
      </c>
      <c r="AAZ3" t="n">
        <v>37773198.26944232</v>
      </c>
      <c r="ABA3" t="n">
        <v>79376099.35635032</v>
      </c>
      <c r="ABB3" t="n">
        <v>161799215.8361191</v>
      </c>
      <c r="ABC3" t="n">
        <v>220086571.7299168</v>
      </c>
      <c r="ABD3" t="n">
        <v>207396404.8088307</v>
      </c>
      <c r="ABE3" t="n">
        <v>195112875.6184579</v>
      </c>
      <c r="ABF3" t="n">
        <v>183409435.2579868</v>
      </c>
      <c r="ABG3" t="n">
        <v>198069994.0637519</v>
      </c>
      <c r="ABH3" t="n">
        <v>199400450.5636201</v>
      </c>
      <c r="ABI3" t="n">
        <v>183003674.4113275</v>
      </c>
      <c r="ABJ3" t="n">
        <v>218259466.472698</v>
      </c>
      <c r="ABK3" t="n">
        <v>258899713.2306902</v>
      </c>
      <c r="ABL3" t="n">
        <v>328468746.795626</v>
      </c>
      <c r="ABM3" t="n">
        <v>409428889.5523261</v>
      </c>
      <c r="ABN3" t="n">
        <v>500218056.0754035</v>
      </c>
      <c r="ABO3" t="n">
        <v>529891325.1661696</v>
      </c>
      <c r="ABP3" t="n">
        <v>449187519.1025355</v>
      </c>
      <c r="ABQ3" t="n">
        <v>469334074.6541272</v>
      </c>
      <c r="ABR3" t="n">
        <v>320261002.9615874</v>
      </c>
      <c r="ABS3" t="n">
        <v>118017334.2131896</v>
      </c>
      <c r="ABT3" t="n">
        <v>72927612.85600215</v>
      </c>
      <c r="ABU3" t="n">
        <v>39418760.88218674</v>
      </c>
      <c r="ABV3" t="n">
        <v>32872063.14106075</v>
      </c>
      <c r="ABW3" t="n">
        <v>28724080.40964507</v>
      </c>
      <c r="ABX3" t="n">
        <v>42494250.56327066</v>
      </c>
      <c r="ABY3" t="n">
        <v>110144736.6269789</v>
      </c>
      <c r="ABZ3" t="n">
        <v>190920359.391504</v>
      </c>
      <c r="ACA3" t="n">
        <v>206927311.7209758</v>
      </c>
      <c r="ACB3" t="n">
        <v>199031153.4657367</v>
      </c>
      <c r="ACC3" t="n">
        <v>173340963.8772565</v>
      </c>
      <c r="ACD3" t="n">
        <v>169367366.1966079</v>
      </c>
      <c r="ACE3" t="n">
        <v>177181529.5880331</v>
      </c>
      <c r="ACF3" t="n">
        <v>234462084.5839715</v>
      </c>
      <c r="ACG3" t="n">
        <v>176787265.0909354</v>
      </c>
      <c r="ACH3" t="n">
        <v>234338907.2312022</v>
      </c>
      <c r="ACI3" t="n">
        <v>253621914.8839351</v>
      </c>
      <c r="ACJ3" t="n">
        <v>312958654.9729631</v>
      </c>
      <c r="ACK3" t="n">
        <v>376122167.7738461</v>
      </c>
      <c r="ACL3" t="n">
        <v>383908530.3596947</v>
      </c>
      <c r="ACM3" t="n">
        <v>423992163.653765</v>
      </c>
      <c r="ACN3" t="n">
        <v>468727976.0969355</v>
      </c>
      <c r="ACO3" t="n">
        <v>506223368.6634539</v>
      </c>
      <c r="ACP3" t="n">
        <v>251562874.2523194</v>
      </c>
      <c r="ACQ3" t="n">
        <v>130147954.3638979</v>
      </c>
      <c r="ACR3" t="n">
        <v>75211528.57858659</v>
      </c>
      <c r="ACS3" t="n">
        <v>42794493.50331169</v>
      </c>
      <c r="ACT3" t="n">
        <v>40666281.69152275</v>
      </c>
      <c r="ACU3" t="n">
        <v>28836058.55627152</v>
      </c>
      <c r="ACV3" t="n">
        <v>36409881.99597889</v>
      </c>
      <c r="ACW3" t="n">
        <v>129241516.3275119</v>
      </c>
      <c r="ACX3" t="n">
        <v>203250963.4656827</v>
      </c>
      <c r="ACY3" t="n">
        <v>229954157.2244697</v>
      </c>
      <c r="ACZ3" t="n">
        <v>261445123.7773908</v>
      </c>
      <c r="ADA3" t="n">
        <v>195038616.9064814</v>
      </c>
      <c r="ADB3" t="n">
        <v>164403570.7322548</v>
      </c>
      <c r="ADC3" t="n">
        <v>172716643.8318217</v>
      </c>
      <c r="ADD3" t="n">
        <v>248655634.8921956</v>
      </c>
      <c r="ADE3" t="n">
        <v>212294751.3073045</v>
      </c>
      <c r="ADF3" t="n">
        <v>236796756.9213399</v>
      </c>
      <c r="ADG3" t="n">
        <v>297753361.0296419</v>
      </c>
      <c r="ADH3" t="n">
        <v>348630059.7874463</v>
      </c>
      <c r="ADI3" t="n">
        <v>345382152.501402</v>
      </c>
      <c r="ADJ3" t="n">
        <v>373572904.8937634</v>
      </c>
      <c r="ADK3" t="n">
        <v>471004397.2816825</v>
      </c>
      <c r="ADL3" t="n">
        <v>393502904.186478</v>
      </c>
      <c r="ADM3" t="n">
        <v>390727932.1688666</v>
      </c>
      <c r="ADN3" t="n">
        <v>276401162.0729812</v>
      </c>
      <c r="ADO3" t="n">
        <v>115821187.4590924</v>
      </c>
      <c r="ADP3" t="n">
        <v>71289826.99187875</v>
      </c>
      <c r="ADQ3" t="n">
        <v>43388594.31022519</v>
      </c>
      <c r="ADR3" t="n">
        <v>34569971.22594562</v>
      </c>
      <c r="ADS3" t="n">
        <v>29928145.59926945</v>
      </c>
      <c r="ADT3" t="n">
        <v>40083377.81051725</v>
      </c>
      <c r="ADU3" t="n">
        <v>95617461.25627042</v>
      </c>
      <c r="ADV3" t="n">
        <v>215242204.7199332</v>
      </c>
      <c r="ADW3" t="n">
        <v>231659001.8174701</v>
      </c>
      <c r="ADX3" t="n">
        <v>209034543.3782062</v>
      </c>
      <c r="ADY3" t="n">
        <v>189909488.4681548</v>
      </c>
      <c r="ADZ3" t="n">
        <v>180149016.6637491</v>
      </c>
      <c r="AEA3" t="n">
        <v>157109218.0929017</v>
      </c>
      <c r="AEB3" t="n">
        <v>246153085.3074364</v>
      </c>
      <c r="AEC3" t="n">
        <v>184834527.0856787</v>
      </c>
      <c r="AED3" t="n">
        <v>227140759.3226978</v>
      </c>
      <c r="AEE3" t="n">
        <v>349663282.1070627</v>
      </c>
      <c r="AEF3" t="n">
        <v>290177067.9834005</v>
      </c>
      <c r="AEG3" t="n">
        <v>379960324.3959818</v>
      </c>
      <c r="AEH3" t="n">
        <v>421370452.0542445</v>
      </c>
      <c r="AEI3" t="n">
        <v>418662686.8720009</v>
      </c>
      <c r="AEJ3" t="n">
        <v>422460446.9858141</v>
      </c>
      <c r="AEK3" t="n">
        <v>393162098.6249951</v>
      </c>
      <c r="AEL3" t="n">
        <v>190978261.0458351</v>
      </c>
      <c r="AEM3" t="n">
        <v>149545641.666844</v>
      </c>
      <c r="AEN3" t="n">
        <v>64739103.56663719</v>
      </c>
      <c r="AEO3" t="n">
        <v>50377180.28626151</v>
      </c>
      <c r="AEP3" t="n">
        <v>36137659.49083328</v>
      </c>
      <c r="AEQ3" t="n">
        <v>28896265.48084474</v>
      </c>
      <c r="AER3" t="n">
        <v>43545953.03402243</v>
      </c>
      <c r="AES3" t="n">
        <v>107046855.3460742</v>
      </c>
      <c r="AET3" t="n">
        <v>160500822.3873608</v>
      </c>
      <c r="AEU3" t="n">
        <v>216195776.216816</v>
      </c>
      <c r="AEV3" t="n">
        <v>226624641.2185352</v>
      </c>
      <c r="AEW3" t="n">
        <v>181739208.3604997</v>
      </c>
      <c r="AEX3" t="n">
        <v>189487698.2773458</v>
      </c>
      <c r="AEY3" t="n">
        <v>213886197.4679335</v>
      </c>
      <c r="AEZ3" t="n">
        <v>207935865.5335932</v>
      </c>
      <c r="AFA3" t="n">
        <v>199520058.8127115</v>
      </c>
      <c r="AFB3" t="n">
        <v>227134709.7691061</v>
      </c>
      <c r="AFC3" t="n">
        <v>233893089.7022323</v>
      </c>
      <c r="AFD3" t="n">
        <v>322554967.4727319</v>
      </c>
      <c r="AFE3" t="n">
        <v>462151554.0652602</v>
      </c>
      <c r="AFF3" t="n">
        <v>410889916.9833862</v>
      </c>
      <c r="AFG3" t="n">
        <v>443664639.3367097</v>
      </c>
      <c r="AFH3" t="n">
        <v>458413522.017343</v>
      </c>
      <c r="AFI3" t="n">
        <v>377529924.7125942</v>
      </c>
      <c r="AFJ3" t="n">
        <v>256111887.9947419</v>
      </c>
      <c r="AFK3" t="n">
        <v>144170759.0027325</v>
      </c>
      <c r="AFL3" t="n">
        <v>71175790.55266273</v>
      </c>
      <c r="AFM3" t="n">
        <v>46065795.16433008</v>
      </c>
      <c r="AFN3" t="n">
        <v>36130526.20549479</v>
      </c>
      <c r="AFO3" t="n">
        <v>29428741.08975148</v>
      </c>
      <c r="AFP3" t="n">
        <v>42068619.71989587</v>
      </c>
      <c r="AFQ3" t="n">
        <v>98891614.86428961</v>
      </c>
      <c r="AFR3" t="n">
        <v>216778760.674531</v>
      </c>
      <c r="AFS3" t="n">
        <v>200549418.8612992</v>
      </c>
      <c r="AFT3" t="n">
        <v>246948512.889494</v>
      </c>
      <c r="AFU3" t="n">
        <v>181666862.0871305</v>
      </c>
      <c r="AFV3" t="n">
        <v>188538419.6023473</v>
      </c>
      <c r="AFW3" t="n">
        <v>194340834.0402509</v>
      </c>
      <c r="AFX3" t="n">
        <v>253146382.5985714</v>
      </c>
      <c r="AFY3" t="n">
        <v>176071441.1172425</v>
      </c>
      <c r="AFZ3" t="n">
        <v>198985792.3635769</v>
      </c>
      <c r="AGA3" t="n">
        <v>256525853.5597001</v>
      </c>
      <c r="AGB3" t="n">
        <v>344462921.7209629</v>
      </c>
      <c r="AGC3" t="n">
        <v>377275182.7557819</v>
      </c>
      <c r="AGD3" t="n">
        <v>477692307.4150485</v>
      </c>
      <c r="AGE3" t="n">
        <v>384134136.8508698</v>
      </c>
      <c r="AGF3" t="n">
        <v>346288242.0671068</v>
      </c>
      <c r="AGG3" t="n">
        <v>422962771.7150445</v>
      </c>
      <c r="AGH3" t="n">
        <v>219434118.5213418</v>
      </c>
      <c r="AGI3" t="n">
        <v>121077175.1368662</v>
      </c>
      <c r="AGJ3" t="n">
        <v>73975170.06897736</v>
      </c>
      <c r="AGK3" t="n">
        <v>45621702.74486857</v>
      </c>
      <c r="AGL3" t="n">
        <v>37569733.25889722</v>
      </c>
      <c r="AGM3" t="n">
        <v>31427448.16142852</v>
      </c>
      <c r="AGN3" t="n">
        <v>40716573.56392477</v>
      </c>
      <c r="AGO3" t="n">
        <v>122988209.7374886</v>
      </c>
      <c r="AGP3" t="n">
        <v>204958814.5913609</v>
      </c>
      <c r="AGQ3" t="n">
        <v>218551349.854228</v>
      </c>
      <c r="AGR3" t="n">
        <v>238492697.8707793</v>
      </c>
      <c r="AGS3" t="n">
        <v>181300113.0703102</v>
      </c>
      <c r="AGT3" t="n">
        <v>172348922.9960796</v>
      </c>
      <c r="AGU3" t="n">
        <v>176494352.9112186</v>
      </c>
      <c r="AGV3" t="n">
        <v>230742693.2726995</v>
      </c>
      <c r="AGW3" t="n">
        <v>194327108.1897362</v>
      </c>
      <c r="AGX3" t="n">
        <v>216670037.5978065</v>
      </c>
      <c r="AGY3" t="n">
        <v>256776619.7523573</v>
      </c>
      <c r="AGZ3" t="n">
        <v>336395069.8256615</v>
      </c>
      <c r="AHA3" t="n">
        <v>352871626.8485694</v>
      </c>
      <c r="AHB3" t="n">
        <v>436778604.154249</v>
      </c>
      <c r="AHC3" t="n">
        <v>444074812.2828285</v>
      </c>
      <c r="AHD3" t="n">
        <v>522551313.3637846</v>
      </c>
      <c r="AHE3" t="n">
        <v>412348193.2476635</v>
      </c>
      <c r="AHF3" t="n">
        <v>236217116.2507426</v>
      </c>
      <c r="AHG3" t="n">
        <v>123289576.8190739</v>
      </c>
      <c r="AHH3" t="n">
        <v>71853764.1578313</v>
      </c>
      <c r="AHI3" t="n">
        <v>47087604.15787631</v>
      </c>
      <c r="AHJ3" t="n">
        <v>37119896.03110429</v>
      </c>
      <c r="AHK3" t="n">
        <v>25015680.29217893</v>
      </c>
      <c r="AHL3" t="n">
        <v>41185827.54580831</v>
      </c>
      <c r="AHM3" t="n">
        <v>104481284.6728545</v>
      </c>
      <c r="AHN3" t="n">
        <v>215926785.1530276</v>
      </c>
      <c r="AHO3" t="n">
        <v>212341496.5307291</v>
      </c>
      <c r="AHP3" t="n">
        <v>233937386.2873515</v>
      </c>
      <c r="AHQ3" t="n">
        <v>191634020.7726266</v>
      </c>
      <c r="AHR3" t="n">
        <v>171529760.5886142</v>
      </c>
      <c r="AHS3" t="n">
        <v>180485490.1141503</v>
      </c>
      <c r="AHT3" t="n">
        <v>170181358.6564685</v>
      </c>
      <c r="AHU3" t="n">
        <v>192430076.1624616</v>
      </c>
      <c r="AHV3" t="n">
        <v>230569045.3866596</v>
      </c>
      <c r="AHW3" t="n">
        <v>285634175.7280303</v>
      </c>
      <c r="AHX3" t="n">
        <v>278160629.135861</v>
      </c>
      <c r="AHY3" t="n">
        <v>447205643.3171264</v>
      </c>
      <c r="AHZ3" t="n">
        <v>411312076.3542762</v>
      </c>
      <c r="AIA3" t="n">
        <v>477407465.9897574</v>
      </c>
      <c r="AIB3" t="n">
        <v>481420407.4318016</v>
      </c>
      <c r="AIC3" t="n">
        <v>407914607.6492727</v>
      </c>
      <c r="AID3" t="n">
        <v>182827557.9146211</v>
      </c>
      <c r="AIE3" t="n">
        <v>119839857.7595754</v>
      </c>
      <c r="AIF3" t="n">
        <v>73589316.76337177</v>
      </c>
      <c r="AIG3" t="n">
        <v>43954943.32375427</v>
      </c>
      <c r="AIH3" t="n">
        <v>36705729.53455693</v>
      </c>
      <c r="AII3" t="n">
        <v>29417762.0483475</v>
      </c>
      <c r="AIJ3" t="n">
        <v>44260423.36001004</v>
      </c>
      <c r="AIK3" t="n">
        <v>113199207.1487079</v>
      </c>
      <c r="AIL3" t="n">
        <v>209886020.8049278</v>
      </c>
      <c r="AIM3" t="n">
        <v>251985036.25717</v>
      </c>
      <c r="AIN3" t="n">
        <v>197140477.891992</v>
      </c>
      <c r="AIO3" t="n">
        <v>167822508.1460721</v>
      </c>
      <c r="AIP3" t="n">
        <v>189019151.7032991</v>
      </c>
      <c r="AIQ3" t="n">
        <v>169800784.5388919</v>
      </c>
      <c r="AIR3" t="n">
        <v>211712544.1991791</v>
      </c>
      <c r="AIS3" t="n">
        <v>169710242.8304656</v>
      </c>
      <c r="AIT3" t="n">
        <v>211646510.1139122</v>
      </c>
      <c r="AIU3" t="n">
        <v>310051587.0678289</v>
      </c>
      <c r="AIV3" t="n">
        <v>349598202.020599</v>
      </c>
      <c r="AIW3" t="n">
        <v>413989379.0356424</v>
      </c>
      <c r="AIX3" t="n">
        <v>381328046.3691109</v>
      </c>
      <c r="AIY3" t="n">
        <v>510328247.3709167</v>
      </c>
      <c r="AIZ3" t="n">
        <v>441488916.4782178</v>
      </c>
      <c r="AJA3" t="n">
        <v>371896263.4385517</v>
      </c>
      <c r="AJB3" t="n">
        <v>230432098.7136314</v>
      </c>
      <c r="AJC3" t="n">
        <v>153417957.5929849</v>
      </c>
      <c r="AJD3" t="n">
        <v>81914810.50631587</v>
      </c>
      <c r="AJE3" t="n">
        <v>42911542.0940803</v>
      </c>
      <c r="AJF3" t="n">
        <v>31975129.45208043</v>
      </c>
      <c r="AJG3" t="n">
        <v>28168315.69896184</v>
      </c>
      <c r="AJH3" t="n">
        <v>36677174.56934197</v>
      </c>
      <c r="AJI3" t="n">
        <v>100594989.0939651</v>
      </c>
      <c r="AJJ3" t="n">
        <v>213596797.2456028</v>
      </c>
      <c r="AJK3" t="n">
        <v>267281822.5274324</v>
      </c>
      <c r="AJL3" t="n">
        <v>222974992.1140171</v>
      </c>
      <c r="AJM3" t="n">
        <v>181268327.6972155</v>
      </c>
      <c r="AJN3" t="n">
        <v>200283556.5412184</v>
      </c>
      <c r="AJO3" t="n">
        <v>216812229.3723234</v>
      </c>
      <c r="AJP3" t="n">
        <v>218699370.9722355</v>
      </c>
      <c r="AJQ3" t="n">
        <v>202498404.2039253</v>
      </c>
      <c r="AJR3" t="n">
        <v>228216862.1144583</v>
      </c>
      <c r="AJS3" t="n">
        <v>325797078.1935812</v>
      </c>
      <c r="AJT3" t="n">
        <v>336223028.4898193</v>
      </c>
      <c r="AJU3" t="n">
        <v>362417895.6018916</v>
      </c>
      <c r="AJV3" t="n">
        <v>470673758.4945827</v>
      </c>
      <c r="AJW3" t="n">
        <v>504580193.0447983</v>
      </c>
      <c r="AJX3" t="n">
        <v>405695642.5271381</v>
      </c>
      <c r="AJY3" t="n">
        <v>337469122.5943593</v>
      </c>
      <c r="AJZ3" t="n">
        <v>284499838.6412263</v>
      </c>
      <c r="AKA3" t="n">
        <v>128077997.7851763</v>
      </c>
      <c r="AKB3" t="n">
        <v>69600978.78226338</v>
      </c>
      <c r="AKC3" t="n">
        <v>47063055.32947281</v>
      </c>
      <c r="AKD3" t="n">
        <v>34408276.24063772</v>
      </c>
      <c r="AKE3" t="n">
        <v>23338886.4713262</v>
      </c>
      <c r="AKF3" t="n">
        <v>39898547.90203045</v>
      </c>
      <c r="AKG3" t="n">
        <v>100644548.1457989</v>
      </c>
      <c r="AKH3" t="n">
        <v>220017734.7001559</v>
      </c>
      <c r="AKI3" t="n">
        <v>243106900.9952549</v>
      </c>
      <c r="AKJ3" t="n">
        <v>182252737.3422247</v>
      </c>
      <c r="AKK3" t="n">
        <v>174793077.6810076</v>
      </c>
      <c r="AKL3" t="n">
        <v>190306686.1401911</v>
      </c>
      <c r="AKM3" t="n">
        <v>186432056.8837966</v>
      </c>
      <c r="AKN3" t="n">
        <v>195298359.3795328</v>
      </c>
      <c r="AKO3" t="n">
        <v>215768652.4801037</v>
      </c>
      <c r="AKP3" t="n">
        <v>220195439.488749</v>
      </c>
      <c r="AKQ3" t="n">
        <v>257365949.9460683</v>
      </c>
      <c r="AKR3" t="n">
        <v>286885622.8857321</v>
      </c>
      <c r="AKS3" t="n">
        <v>434433022.8227201</v>
      </c>
      <c r="AKT3" t="n">
        <v>465251464.3555398</v>
      </c>
      <c r="AKU3" t="n">
        <v>447851065.9654757</v>
      </c>
      <c r="AKV3" t="n">
        <v>340337348.6711435</v>
      </c>
      <c r="AKW3" t="n">
        <v>338836126.884717</v>
      </c>
      <c r="AKX3" t="n">
        <v>267689327.3575826</v>
      </c>
      <c r="AKY3" t="n">
        <v>150526463.2701955</v>
      </c>
      <c r="AKZ3" t="n">
        <v>67603159.19390164</v>
      </c>
      <c r="ALA3" t="n">
        <v>50391252.20852375</v>
      </c>
      <c r="ALB3" t="n">
        <v>36983245.54789617</v>
      </c>
      <c r="ALC3" t="n">
        <v>27029861.19699787</v>
      </c>
      <c r="ALD3" t="n">
        <v>43646921.45792066</v>
      </c>
      <c r="ALE3" t="n">
        <v>115249254.668562</v>
      </c>
      <c r="ALF3" t="n">
        <v>199097570.8916146</v>
      </c>
      <c r="ALG3" t="n">
        <v>224700209.6173245</v>
      </c>
      <c r="ALH3" t="n">
        <v>195619635.8081098</v>
      </c>
      <c r="ALI3" t="n">
        <v>205059827.3369111</v>
      </c>
      <c r="ALJ3" t="n">
        <v>190254553.3651281</v>
      </c>
      <c r="ALK3" t="n">
        <v>178931972.4773868</v>
      </c>
      <c r="ALL3" t="n">
        <v>212564765.9500755</v>
      </c>
      <c r="ALM3" t="n">
        <v>191097409.9764487</v>
      </c>
      <c r="ALN3" t="n">
        <v>217756809.0559349</v>
      </c>
      <c r="ALO3" t="n">
        <v>238329989.3747885</v>
      </c>
      <c r="ALP3" t="n">
        <v>357514085.0331276</v>
      </c>
      <c r="ALQ3" t="n">
        <v>455933536.269718</v>
      </c>
      <c r="ALR3" t="n">
        <v>410797992.812174</v>
      </c>
      <c r="ALS3" t="n">
        <v>407560194.6646649</v>
      </c>
      <c r="ALT3" t="n">
        <v>390202522.4403335</v>
      </c>
      <c r="ALU3" t="n">
        <v>322856284.8075414</v>
      </c>
      <c r="ALV3" t="n">
        <v>224367000.418213</v>
      </c>
      <c r="ALW3" t="n">
        <v>137197590.466484</v>
      </c>
      <c r="ALX3" t="n">
        <v>76710508.27572837</v>
      </c>
      <c r="ALY3" t="n">
        <v>44383815.6750067</v>
      </c>
      <c r="ALZ3" t="n">
        <v>44712886.29371433</v>
      </c>
      <c r="AMA3" t="n">
        <v>30154656.39560351</v>
      </c>
      <c r="AMB3" t="n">
        <v>41976541.20357296</v>
      </c>
      <c r="AMC3" t="n">
        <v>103869196.2646843</v>
      </c>
      <c r="AMD3" t="n">
        <v>217603278.9191591</v>
      </c>
      <c r="AME3" t="n">
        <v>216162088.7999948</v>
      </c>
      <c r="AMF3" t="n">
        <v>276582890.123155</v>
      </c>
      <c r="AMG3" t="n">
        <v>196420941.6025661</v>
      </c>
      <c r="AMH3" t="n">
        <v>166624879.4463713</v>
      </c>
      <c r="AMI3" t="n">
        <v>201911936.6958409</v>
      </c>
      <c r="AMJ3" t="n">
        <v>200713543.9643976</v>
      </c>
      <c r="AMK3" t="n">
        <v>197064644.0672042</v>
      </c>
      <c r="AML3" t="n">
        <v>213387279.4048469</v>
      </c>
      <c r="AMM3" t="n">
        <v>290561281.916186</v>
      </c>
      <c r="AMN3" t="n">
        <v>322786782.110162</v>
      </c>
      <c r="AMO3" t="n">
        <v>476262049.077028</v>
      </c>
      <c r="AMP3" t="n">
        <v>506507845.797097</v>
      </c>
      <c r="AMQ3" t="n">
        <v>500097059.1890494</v>
      </c>
      <c r="AMR3" t="n">
        <v>411581700.6410321</v>
      </c>
      <c r="AMS3" t="n">
        <v>430306384.0502123</v>
      </c>
      <c r="AMT3" t="n">
        <v>255425673.5853479</v>
      </c>
      <c r="AMU3" t="n">
        <v>134922071.0816355</v>
      </c>
      <c r="AMV3" t="n">
        <v>73095307.9472788</v>
      </c>
      <c r="AMW3" t="n">
        <v>42862085.00343977</v>
      </c>
      <c r="AMX3" t="n">
        <v>32886554.48992085</v>
      </c>
      <c r="AMY3" t="n">
        <v>29849361.67904164</v>
      </c>
      <c r="AMZ3" t="n">
        <v>38165639.20009337</v>
      </c>
      <c r="ANA3" t="n">
        <v>95108222.5335374</v>
      </c>
      <c r="ANB3" t="n">
        <v>236300254.894661</v>
      </c>
      <c r="ANC3" t="n">
        <v>238845998.0812265</v>
      </c>
      <c r="AND3" t="n">
        <v>223387789.7405167</v>
      </c>
      <c r="ANE3" t="n">
        <v>206407808.9246137</v>
      </c>
      <c r="ANF3" t="n">
        <v>179607408.5367893</v>
      </c>
      <c r="ANG3" t="n">
        <v>183358800.4973916</v>
      </c>
      <c r="ANH3" t="n">
        <v>217784378.5227481</v>
      </c>
      <c r="ANI3" t="n">
        <v>145753434.1792166</v>
      </c>
      <c r="ANJ3" t="n">
        <v>190807908.7289827</v>
      </c>
      <c r="ANK3" t="n">
        <v>283620795.7108266</v>
      </c>
      <c r="ANL3" t="n">
        <v>345768255.3980066</v>
      </c>
      <c r="ANM3" t="n">
        <v>454995316.4849518</v>
      </c>
      <c r="ANN3" t="n">
        <v>409274980.0828978</v>
      </c>
      <c r="ANO3" t="n">
        <v>523036255.3003379</v>
      </c>
      <c r="ANP3" t="n">
        <v>476639282.5382333</v>
      </c>
      <c r="ANQ3" t="n">
        <v>484229588.300934</v>
      </c>
      <c r="ANR3" t="n">
        <v>230161002.1758446</v>
      </c>
      <c r="ANS3" t="n">
        <v>131891257.883842</v>
      </c>
      <c r="ANT3" t="n">
        <v>73272852.08762673</v>
      </c>
      <c r="ANU3" t="n">
        <v>44747069.5033861</v>
      </c>
      <c r="ANV3" t="n">
        <v>37396729.70501229</v>
      </c>
      <c r="ANW3" t="n">
        <v>30439772.11913282</v>
      </c>
      <c r="ANX3" t="n">
        <v>34510017.8825931</v>
      </c>
      <c r="ANY3" t="n">
        <v>106345468.9360456</v>
      </c>
      <c r="ANZ3" t="n">
        <v>188572707.2043648</v>
      </c>
      <c r="AOA3" t="n">
        <v>249803163.7749257</v>
      </c>
      <c r="AOB3" t="n">
        <v>223901816.4675615</v>
      </c>
      <c r="AOC3" t="n">
        <v>184809108.3983113</v>
      </c>
      <c r="AOD3" t="n">
        <v>211448256.8414248</v>
      </c>
      <c r="AOE3" t="n">
        <v>156371295.2861392</v>
      </c>
      <c r="AOF3" t="n">
        <v>195707884.1387325</v>
      </c>
      <c r="AOG3" t="n">
        <v>191549499.4369443</v>
      </c>
      <c r="AOH3" t="n">
        <v>231666318.1313942</v>
      </c>
      <c r="AOI3" t="n">
        <v>287484700.7187827</v>
      </c>
      <c r="AOJ3" t="n">
        <v>340234357.7253207</v>
      </c>
      <c r="AOK3" t="n">
        <v>433955919.5503125</v>
      </c>
      <c r="AOL3" t="n">
        <v>469257046.0438662</v>
      </c>
      <c r="AOM3" t="n">
        <v>440216806.9076483</v>
      </c>
      <c r="AON3" t="n">
        <v>370834501.7260289</v>
      </c>
      <c r="AOO3" t="n">
        <v>501657258.3699058</v>
      </c>
      <c r="AOP3" t="n">
        <v>260947085.5581237</v>
      </c>
      <c r="AOQ3" t="n">
        <v>134666263.2160925</v>
      </c>
      <c r="AOR3" t="n">
        <v>79613968.41709103</v>
      </c>
      <c r="AOS3" t="n">
        <v>44131222.66373089</v>
      </c>
      <c r="AOT3" t="n">
        <v>36560791.36165015</v>
      </c>
      <c r="AOU3" t="n">
        <v>28632806.30589231</v>
      </c>
      <c r="AOV3" t="n">
        <v>43641954.45675062</v>
      </c>
      <c r="AOW3" t="n">
        <v>103498602.9407417</v>
      </c>
      <c r="AOX3" t="n">
        <v>203113885.9664193</v>
      </c>
      <c r="AOY3" t="n">
        <v>196069046.4322479</v>
      </c>
      <c r="AOZ3" t="n">
        <v>228492319.4304296</v>
      </c>
      <c r="APA3" t="n">
        <v>207361739.4011748</v>
      </c>
      <c r="APB3" t="n">
        <v>183098998.4554397</v>
      </c>
      <c r="APC3" t="n">
        <v>190189605.3437505</v>
      </c>
      <c r="APD3" t="n">
        <v>230212704.9690698</v>
      </c>
      <c r="APE3" t="n">
        <v>173826565.4232367</v>
      </c>
      <c r="APF3" t="n">
        <v>164253701.7416207</v>
      </c>
      <c r="APG3" t="n">
        <v>232604896.2023858</v>
      </c>
      <c r="APH3" t="n">
        <v>337881073.1854454</v>
      </c>
      <c r="API3" t="n">
        <v>404770391.9379547</v>
      </c>
      <c r="APJ3" t="n">
        <v>388643017.5710483</v>
      </c>
      <c r="APK3" t="n">
        <v>498611904.6444706</v>
      </c>
      <c r="APL3" t="n">
        <v>443123655.3979523</v>
      </c>
      <c r="APM3" t="n">
        <v>422163063.7887623</v>
      </c>
      <c r="APN3" t="n">
        <v>236427980.6428344</v>
      </c>
      <c r="APO3" t="n">
        <v>132229173.8742403</v>
      </c>
      <c r="APP3" t="n">
        <v>74538176.13583976</v>
      </c>
      <c r="APQ3" t="n">
        <v>43041531.38088185</v>
      </c>
      <c r="APR3" t="n">
        <v>34698176.58653445</v>
      </c>
      <c r="APS3" t="n">
        <v>28035759.96365772</v>
      </c>
      <c r="APT3" t="n">
        <v>36803355.26663034</v>
      </c>
      <c r="APU3" t="n">
        <v>86803524.8527147</v>
      </c>
      <c r="APV3" t="n">
        <v>222981111.1657471</v>
      </c>
      <c r="APW3" t="n">
        <v>202554612.2819041</v>
      </c>
      <c r="APX3" t="n">
        <v>237482678.7260339</v>
      </c>
      <c r="APY3" t="n">
        <v>200587159.5980945</v>
      </c>
      <c r="APZ3" t="n">
        <v>163483626.3410252</v>
      </c>
      <c r="AQA3" t="n">
        <v>152319167.6203124</v>
      </c>
      <c r="AQB3" t="n">
        <v>189711391.6860693</v>
      </c>
      <c r="AQC3" t="n">
        <v>183879443.4829802</v>
      </c>
      <c r="AQD3" t="n">
        <v>213469266.0840007</v>
      </c>
      <c r="AQE3" t="n">
        <v>282506131.3926991</v>
      </c>
      <c r="AQF3" t="n">
        <v>335759146.6778426</v>
      </c>
      <c r="AQG3" t="n">
        <v>365998282.343123</v>
      </c>
      <c r="AQH3" t="n">
        <v>419338956.7917128</v>
      </c>
      <c r="AQI3" t="n">
        <v>424396724.639089</v>
      </c>
      <c r="AQJ3" t="n">
        <v>469870407.2006309</v>
      </c>
      <c r="AQK3" t="n">
        <v>360138240.2173411</v>
      </c>
      <c r="AQL3" t="n">
        <v>255516675.7374259</v>
      </c>
      <c r="AQM3" t="n">
        <v>139763791.860615</v>
      </c>
      <c r="AQN3" t="n">
        <v>72263893.52574326</v>
      </c>
      <c r="AQO3" t="n">
        <v>47627190.26030611</v>
      </c>
      <c r="AQP3" t="n">
        <v>36833652.17920911</v>
      </c>
      <c r="AQQ3" t="n">
        <v>28417633.34361766</v>
      </c>
      <c r="AQR3" t="n">
        <v>44158417.76406816</v>
      </c>
      <c r="AQS3" t="n">
        <v>103119943.2549818</v>
      </c>
      <c r="AQT3" t="n">
        <v>176997699.4075193</v>
      </c>
      <c r="AQU3" t="n">
        <v>249904162.5471815</v>
      </c>
      <c r="AQV3" t="n">
        <v>198705813.4394044</v>
      </c>
      <c r="AQW3" t="n">
        <v>151947261.4086025</v>
      </c>
      <c r="AQX3" t="n">
        <v>190818884.1597786</v>
      </c>
      <c r="AQY3" t="n">
        <v>168294272.238339</v>
      </c>
      <c r="AQZ3" t="n">
        <v>232191147.9123875</v>
      </c>
      <c r="ARA3" t="n">
        <v>213749060.8686561</v>
      </c>
      <c r="ARB3" t="n">
        <v>195034903.827162</v>
      </c>
      <c r="ARC3" t="n">
        <v>280719965.6402967</v>
      </c>
      <c r="ARD3" t="n">
        <v>301905920.9735783</v>
      </c>
      <c r="ARE3" t="n">
        <v>362093135.9125979</v>
      </c>
      <c r="ARF3" t="n">
        <v>376769578.5478072</v>
      </c>
      <c r="ARG3" t="n">
        <v>496374218.328366</v>
      </c>
      <c r="ARH3" t="n">
        <v>449923120.0993307</v>
      </c>
      <c r="ARI3" t="n">
        <v>444115595.5521579</v>
      </c>
      <c r="ARJ3" t="n">
        <v>228220961.230579</v>
      </c>
      <c r="ARK3" t="n">
        <v>123109847.1380356</v>
      </c>
      <c r="ARL3" t="n">
        <v>76566261.12568937</v>
      </c>
      <c r="ARM3" t="n">
        <v>48495972.46842697</v>
      </c>
      <c r="ARN3" t="n">
        <v>33621192.43477808</v>
      </c>
      <c r="ARO3" t="n">
        <v>33064150.92746798</v>
      </c>
      <c r="ARP3" t="n">
        <v>39513833.89531284</v>
      </c>
      <c r="ARQ3" t="n">
        <v>118609719.1740322</v>
      </c>
      <c r="ARR3" t="n">
        <v>224031575.5736208</v>
      </c>
      <c r="ARS3" t="n">
        <v>213177068.739136</v>
      </c>
      <c r="ART3" t="n">
        <v>200004175.3828248</v>
      </c>
      <c r="ARU3" t="n">
        <v>186994839.6547414</v>
      </c>
      <c r="ARV3" t="n">
        <v>175159843.9142111</v>
      </c>
      <c r="ARW3" t="n">
        <v>171267799.4629231</v>
      </c>
      <c r="ARX3" t="n">
        <v>196685821.7087521</v>
      </c>
      <c r="ARY3" t="n">
        <v>239706526.0720019</v>
      </c>
      <c r="ARZ3" t="n">
        <v>177166777.6637354</v>
      </c>
      <c r="ASA3" t="n">
        <v>241640810.0017492</v>
      </c>
      <c r="ASB3" t="n">
        <v>290109063.8446591</v>
      </c>
      <c r="ASC3" t="n">
        <v>390003412.3126533</v>
      </c>
      <c r="ASD3" t="n">
        <v>411153708.7500448</v>
      </c>
      <c r="ASE3" t="n">
        <v>381952833.527301</v>
      </c>
      <c r="ASF3" t="n">
        <v>319743646.0466934</v>
      </c>
      <c r="ASG3" t="n">
        <v>430100425.6486521</v>
      </c>
      <c r="ASH3" t="n">
        <v>202487570.7670408</v>
      </c>
      <c r="ASI3" t="n">
        <v>136910290.9389623</v>
      </c>
      <c r="ASJ3" t="n">
        <v>80380475.07813746</v>
      </c>
      <c r="ASK3" t="n">
        <v>49254150.06948088</v>
      </c>
      <c r="ASL3" t="n">
        <v>32213539.39732618</v>
      </c>
      <c r="ASM3" t="n">
        <v>28096903.13581532</v>
      </c>
      <c r="ASN3" t="n">
        <v>43238039.01223087</v>
      </c>
      <c r="ASO3" t="n">
        <v>104249347.1721616</v>
      </c>
      <c r="ASP3" t="n">
        <v>185332735.1519146</v>
      </c>
      <c r="ASQ3" t="n">
        <v>218006205.140081</v>
      </c>
      <c r="ASR3" t="n">
        <v>211478555.0280407</v>
      </c>
      <c r="ASS3" t="n">
        <v>166612643.3200436</v>
      </c>
      <c r="AST3" t="n">
        <v>190654593.9791477</v>
      </c>
      <c r="ASU3" t="n">
        <v>188634955.2068162</v>
      </c>
      <c r="ASV3" t="n">
        <v>232929671.0456309</v>
      </c>
      <c r="ASW3" t="n">
        <v>174284539.9926091</v>
      </c>
      <c r="ASX3" t="n">
        <v>210626740.3523452</v>
      </c>
      <c r="ASY3" t="n">
        <v>255392192.0365069</v>
      </c>
      <c r="ASZ3" t="n">
        <v>350985534.7873901</v>
      </c>
      <c r="ATA3" t="n">
        <v>390136946.5225587</v>
      </c>
      <c r="ATB3" t="n">
        <v>421576884.4294735</v>
      </c>
      <c r="ATC3" t="n">
        <v>418989035.6024928</v>
      </c>
      <c r="ATD3" t="n">
        <v>424832554.9603327</v>
      </c>
      <c r="ATE3" t="n">
        <v>354507761.872429</v>
      </c>
      <c r="ATF3" t="n">
        <v>259536282.7382865</v>
      </c>
      <c r="ATG3" t="n">
        <v>113956357.5153612</v>
      </c>
      <c r="ATH3" t="n">
        <v>77246637.64904031</v>
      </c>
      <c r="ATI3" t="n">
        <v>42835433.98101059</v>
      </c>
      <c r="ATJ3" t="n">
        <v>31624883.33726008</v>
      </c>
      <c r="ATK3" t="n">
        <v>30927479.27525767</v>
      </c>
      <c r="ATL3" t="n">
        <v>41626874.09737302</v>
      </c>
      <c r="ATM3" t="n">
        <v>112058352.1337696</v>
      </c>
      <c r="ATN3" t="n">
        <v>210531546.4924413</v>
      </c>
      <c r="ATO3" t="n">
        <v>207860559.098065</v>
      </c>
      <c r="ATP3" t="n">
        <v>203708284.6076725</v>
      </c>
      <c r="ATQ3" t="n">
        <v>164972775.7844267</v>
      </c>
      <c r="ATR3" t="n">
        <v>187200931.8532398</v>
      </c>
      <c r="ATS3" t="n">
        <v>173249403.4041669</v>
      </c>
      <c r="ATT3" t="n">
        <v>196976924.0966238</v>
      </c>
      <c r="ATU3" t="n">
        <v>186673262.1823305</v>
      </c>
      <c r="ATV3" t="n">
        <v>204164442.2308067</v>
      </c>
      <c r="ATW3" t="n">
        <v>269014127.6772734</v>
      </c>
      <c r="ATX3" t="n">
        <v>265339365.9164671</v>
      </c>
      <c r="ATY3" t="n">
        <v>391324703.7383462</v>
      </c>
      <c r="ATZ3" t="n">
        <v>414907677.0797436</v>
      </c>
      <c r="AUA3" t="n">
        <v>377334157.9863381</v>
      </c>
      <c r="AUB3" t="n">
        <v>433568653.2581205</v>
      </c>
      <c r="AUC3" t="n">
        <v>436505104.522925</v>
      </c>
      <c r="AUD3" t="n">
        <v>244161791.5104522</v>
      </c>
      <c r="AUE3" t="n">
        <v>167239917.5584056</v>
      </c>
      <c r="AUF3" t="n">
        <v>71678472.13807568</v>
      </c>
      <c r="AUG3" t="n">
        <v>47005819.36868468</v>
      </c>
      <c r="AUH3" t="n">
        <v>34533626.23947535</v>
      </c>
      <c r="AUI3" t="n">
        <v>29788852.08638327</v>
      </c>
      <c r="AUJ3" t="n">
        <v>44228155.95373642</v>
      </c>
      <c r="AUK3" t="n">
        <v>87841726.68444315</v>
      </c>
      <c r="AUL3" t="n">
        <v>182278478.6470073</v>
      </c>
      <c r="AUM3" t="n">
        <v>200097034.560951</v>
      </c>
      <c r="AUN3" t="n">
        <v>219414462.8296555</v>
      </c>
      <c r="AUO3" t="n">
        <v>215094663.0883302</v>
      </c>
      <c r="AUP3" t="n">
        <v>198687331.8562739</v>
      </c>
      <c r="AUQ3" t="n">
        <v>175025250.2916678</v>
      </c>
      <c r="AUR3" t="n">
        <v>235459694.8037563</v>
      </c>
      <c r="AUS3" t="n">
        <v>189139572.828294</v>
      </c>
      <c r="AUT3" t="n">
        <v>197445288.2569031</v>
      </c>
      <c r="AUU3" t="n">
        <v>264545056.7901357</v>
      </c>
      <c r="AUV3" t="n">
        <v>295504458.6282539</v>
      </c>
      <c r="AUW3" t="n">
        <v>448263720.0018073</v>
      </c>
      <c r="AUX3" t="n">
        <v>445149049.0378228</v>
      </c>
      <c r="AUY3" t="n">
        <v>501097562.5840658</v>
      </c>
      <c r="AUZ3" t="n">
        <v>425561073.3355882</v>
      </c>
      <c r="AVA3" t="n">
        <v>360283941.520456</v>
      </c>
      <c r="AVB3" t="n">
        <v>274723162.9254563</v>
      </c>
      <c r="AVC3" t="n">
        <v>132095328.0291019</v>
      </c>
      <c r="AVD3" t="n">
        <v>71062899.41154888</v>
      </c>
      <c r="AVE3" t="n">
        <v>38454791.07086151</v>
      </c>
      <c r="AVF3" t="n">
        <v>35878482.85123521</v>
      </c>
      <c r="AVG3" t="n">
        <v>29925883.60511203</v>
      </c>
      <c r="AVH3" t="n">
        <v>34610209.77390139</v>
      </c>
      <c r="AVI3" t="n">
        <v>86966942.03447923</v>
      </c>
      <c r="AVJ3" t="n">
        <v>201474204.2750819</v>
      </c>
      <c r="AVK3" t="n">
        <v>195944462.3521036</v>
      </c>
      <c r="AVL3" t="n">
        <v>196637672.1304725</v>
      </c>
      <c r="AVM3" t="n">
        <v>223105199.4281153</v>
      </c>
      <c r="AVN3" t="n">
        <v>179187739.8741204</v>
      </c>
      <c r="AVO3" t="n">
        <v>203765127.247122</v>
      </c>
      <c r="AVP3" t="n">
        <v>201389476.8995567</v>
      </c>
      <c r="AVQ3" t="n">
        <v>210434119.3151858</v>
      </c>
      <c r="AVR3" t="n">
        <v>174142249.0761816</v>
      </c>
      <c r="AVS3" t="n">
        <v>304831585.5925099</v>
      </c>
      <c r="AVT3" t="n">
        <v>393929340.9229311</v>
      </c>
      <c r="AVU3" t="n">
        <v>405913033.2912911</v>
      </c>
      <c r="AVV3" t="n">
        <v>372716185.1978024</v>
      </c>
      <c r="AVW3" t="n">
        <v>464299881.6267579</v>
      </c>
      <c r="AVX3" t="n">
        <v>394439361.8067597</v>
      </c>
      <c r="AVY3" t="n">
        <v>470007169.7770991</v>
      </c>
      <c r="AVZ3" t="n">
        <v>220960065.0539577</v>
      </c>
      <c r="AWA3" t="n">
        <v>120397023.8818742</v>
      </c>
      <c r="AWB3" t="n">
        <v>60998620.17112576</v>
      </c>
      <c r="AWC3" t="n">
        <v>43938595.23457837</v>
      </c>
      <c r="AWD3" t="n">
        <v>33023345.71008328</v>
      </c>
      <c r="AWE3" t="n">
        <v>25527532.96230709</v>
      </c>
      <c r="AWF3" t="n">
        <v>34565314.45922126</v>
      </c>
      <c r="AWG3" t="n">
        <v>117821728.1920865</v>
      </c>
      <c r="AWH3" t="n">
        <v>207755796.4435775</v>
      </c>
      <c r="AWI3" t="n">
        <v>218121515.4663627</v>
      </c>
      <c r="AWJ3" t="n">
        <v>211896498.2192602</v>
      </c>
      <c r="AWK3" t="n">
        <v>174555117.4678193</v>
      </c>
      <c r="AWL3" t="n">
        <v>183402738.6643411</v>
      </c>
      <c r="AWM3" t="n">
        <v>191813901.891955</v>
      </c>
      <c r="AWN3" t="n">
        <v>180370099.9091778</v>
      </c>
      <c r="AWO3" t="n">
        <v>196841894.4509967</v>
      </c>
      <c r="AWP3" t="n">
        <v>222637116.2944083</v>
      </c>
      <c r="AWQ3" t="n">
        <v>266512576.0962456</v>
      </c>
      <c r="AWR3" t="n">
        <v>314427896.740901</v>
      </c>
      <c r="AWS3" t="n">
        <v>381762760.2394257</v>
      </c>
      <c r="AWT3" t="n">
        <v>386413916.398894</v>
      </c>
      <c r="AWU3" t="n">
        <v>482677874.6830291</v>
      </c>
      <c r="AWV3" t="n">
        <v>463106338.1852416</v>
      </c>
      <c r="AWW3" t="n">
        <v>379655417.9658422</v>
      </c>
      <c r="AWX3" t="n">
        <v>239303694.0287889</v>
      </c>
      <c r="AWY3" t="n">
        <v>128845845.9602931</v>
      </c>
      <c r="AWZ3" t="n">
        <v>80275654.83407405</v>
      </c>
      <c r="AXA3" t="n">
        <v>55278268.28218035</v>
      </c>
      <c r="AXB3" t="n">
        <v>32058690.18859459</v>
      </c>
      <c r="AXC3" t="n">
        <v>27109466.59332832</v>
      </c>
      <c r="AXD3" t="n">
        <v>42068787.72167616</v>
      </c>
      <c r="AXE3" t="n">
        <v>114726790.7455858</v>
      </c>
      <c r="AXF3" t="n">
        <v>221659454.434739</v>
      </c>
      <c r="AXG3" t="n">
        <v>226805950.583365</v>
      </c>
      <c r="AXH3" t="n">
        <v>221371981.3485878</v>
      </c>
      <c r="AXI3" t="n">
        <v>179716590.1419243</v>
      </c>
      <c r="AXJ3" t="n">
        <v>176892182.18323</v>
      </c>
      <c r="AXK3" t="n">
        <v>186147471.2201925</v>
      </c>
      <c r="AXL3" t="n">
        <v>185712688.001024</v>
      </c>
      <c r="AXM3" t="n">
        <v>232778721.2101766</v>
      </c>
      <c r="AXN3" t="n">
        <v>223062401.4505036</v>
      </c>
      <c r="AXO3" t="n">
        <v>240087813.5958781</v>
      </c>
      <c r="AXP3" t="n">
        <v>384729599.8260067</v>
      </c>
      <c r="AXQ3" t="n">
        <v>388301969.5253164</v>
      </c>
      <c r="AXR3" t="n">
        <v>408770644.2394748</v>
      </c>
      <c r="AXS3" t="n">
        <v>424764442.1157118</v>
      </c>
      <c r="AXT3" t="n">
        <v>466254348.1017115</v>
      </c>
      <c r="AXU3" t="n">
        <v>378543412.5975314</v>
      </c>
      <c r="AXV3" t="n">
        <v>217878840.526657</v>
      </c>
      <c r="AXW3" t="n">
        <v>152125757.0876139</v>
      </c>
      <c r="AXX3" t="n">
        <v>69355006.95611869</v>
      </c>
      <c r="AXY3" t="n">
        <v>41323551.64516282</v>
      </c>
      <c r="AXZ3" t="n">
        <v>33357202.56565642</v>
      </c>
      <c r="AYA3" t="n">
        <v>31446163.71242992</v>
      </c>
      <c r="AYB3" t="n">
        <v>41488353.99326399</v>
      </c>
      <c r="AYC3" t="n">
        <v>104808082.6224496</v>
      </c>
      <c r="AYD3" t="n">
        <v>187674514.1452125</v>
      </c>
      <c r="AYE3" t="n">
        <v>203029619.8616615</v>
      </c>
      <c r="AYF3" t="n">
        <v>201197303.1242097</v>
      </c>
      <c r="AYG3" t="n">
        <v>162476637.2866265</v>
      </c>
      <c r="AYH3" t="n">
        <v>167334814.6113582</v>
      </c>
      <c r="AYI3" t="n">
        <v>169381891.8621066</v>
      </c>
      <c r="AYJ3" t="n">
        <v>214618986.5598725</v>
      </c>
      <c r="AYK3" t="n">
        <v>239596068.8674076</v>
      </c>
      <c r="AYL3" t="n">
        <v>240731440.9275827</v>
      </c>
      <c r="AYM3" t="n">
        <v>253271176.9757889</v>
      </c>
      <c r="AYN3" t="n">
        <v>356090461.5058038</v>
      </c>
      <c r="AYO3" t="n">
        <v>388805772.8330086</v>
      </c>
      <c r="AYP3" t="n">
        <v>412648583.6489923</v>
      </c>
      <c r="AYQ3" t="n">
        <v>422270966.3536904</v>
      </c>
      <c r="AYR3" t="n">
        <v>414023817.6603817</v>
      </c>
      <c r="AYS3" t="n">
        <v>461107517.1004261</v>
      </c>
      <c r="AYT3" t="n">
        <v>278183899.5268271</v>
      </c>
      <c r="AYU3" t="n">
        <v>138146569.1418895</v>
      </c>
      <c r="AYV3" t="n">
        <v>75807858.5618822</v>
      </c>
      <c r="AYW3" t="n">
        <v>47831744.57479377</v>
      </c>
      <c r="AYX3" t="n">
        <v>37404839.06426245</v>
      </c>
      <c r="AYY3" t="n">
        <v>29737219.25119278</v>
      </c>
      <c r="AYZ3" t="n">
        <v>36339595.7263266</v>
      </c>
      <c r="AZA3" t="n">
        <v>127848662.9915431</v>
      </c>
      <c r="AZB3" t="n">
        <v>194977423.2466372</v>
      </c>
      <c r="AZC3" t="n">
        <v>227134290.31911</v>
      </c>
      <c r="AZD3" t="n">
        <v>197786524.8493622</v>
      </c>
      <c r="AZE3" t="n">
        <v>190044335.5880324</v>
      </c>
      <c r="AZF3" t="n">
        <v>195621240.4317867</v>
      </c>
      <c r="AZG3" t="n">
        <v>189734399.456737</v>
      </c>
      <c r="AZH3" t="n">
        <v>213925356.2423342</v>
      </c>
      <c r="AZI3" t="n">
        <v>173568453.1076884</v>
      </c>
      <c r="AZJ3" t="n">
        <v>218427315.789318</v>
      </c>
      <c r="AZK3" t="n">
        <v>273931169.5038233</v>
      </c>
      <c r="AZL3" t="n">
        <v>338124371.1991533</v>
      </c>
      <c r="AZM3" t="n">
        <v>397941793.8049641</v>
      </c>
      <c r="AZN3" t="n">
        <v>465772773.2741911</v>
      </c>
      <c r="AZO3" t="n">
        <v>430614834.4533414</v>
      </c>
      <c r="AZP3" t="n">
        <v>437321273.0341797</v>
      </c>
      <c r="AZQ3" t="n">
        <v>398341780.5195763</v>
      </c>
      <c r="AZR3" t="n">
        <v>212139439.2891678</v>
      </c>
      <c r="AZS3" t="n">
        <v>142931563.5798314</v>
      </c>
      <c r="AZT3" t="n">
        <v>76675148.03140248</v>
      </c>
      <c r="AZU3" t="n">
        <v>43829644.82335712</v>
      </c>
      <c r="AZV3" t="n">
        <v>38487568.18169074</v>
      </c>
      <c r="AZW3" t="n">
        <v>28505504.74035276</v>
      </c>
      <c r="AZX3" t="n">
        <v>43124092.51802713</v>
      </c>
      <c r="AZY3" t="n">
        <v>109616218.5339409</v>
      </c>
      <c r="AZZ3" t="n">
        <v>194753156.5232864</v>
      </c>
      <c r="BAA3" t="n">
        <v>228683432.1754754</v>
      </c>
      <c r="BAB3" t="n">
        <v>210854193.9152969</v>
      </c>
      <c r="BAC3" t="n">
        <v>157512565.2569177</v>
      </c>
      <c r="BAD3" t="n">
        <v>172435588.5092498</v>
      </c>
      <c r="BAE3" t="n">
        <v>191511698.8893084</v>
      </c>
      <c r="BAF3" t="n">
        <v>217409903.5607238</v>
      </c>
      <c r="BAG3" t="n">
        <v>214954087.4147059</v>
      </c>
      <c r="BAH3" t="n">
        <v>200533152.3651117</v>
      </c>
      <c r="BAI3" t="n">
        <v>291259991.4050593</v>
      </c>
      <c r="BAJ3" t="n">
        <v>331413965.1708505</v>
      </c>
      <c r="BAK3" t="n">
        <v>374019325.1673867</v>
      </c>
      <c r="BAL3" t="n">
        <v>397088708.6464657</v>
      </c>
      <c r="BAM3" t="n">
        <v>365152382.5816792</v>
      </c>
      <c r="BAN3" t="n">
        <v>383506922.8283597</v>
      </c>
      <c r="BAO3" t="n">
        <v>429735837.3371215</v>
      </c>
      <c r="BAP3" t="n">
        <v>252613004.3126882</v>
      </c>
      <c r="BAQ3" t="n">
        <v>151981088.2329077</v>
      </c>
      <c r="BAR3" t="n">
        <v>77146432.41658977</v>
      </c>
      <c r="BAS3" t="n">
        <v>44240870.32551135</v>
      </c>
      <c r="BAT3" t="n">
        <v>38254949.17240062</v>
      </c>
      <c r="BAU3" t="n">
        <v>31065389.04792967</v>
      </c>
      <c r="BAV3" t="n">
        <v>41437725.48881961</v>
      </c>
      <c r="BAW3" t="n">
        <v>106629068.5023538</v>
      </c>
      <c r="BAX3" t="n">
        <v>227275515.1114815</v>
      </c>
      <c r="BAY3" t="n">
        <v>234528873.2513587</v>
      </c>
      <c r="BAZ3" t="n">
        <v>220177567.8744537</v>
      </c>
      <c r="BBA3" t="n">
        <v>156703464.2734736</v>
      </c>
      <c r="BBB3" t="n">
        <v>221165254.5442246</v>
      </c>
      <c r="BBC3" t="n">
        <v>198861833.8550346</v>
      </c>
      <c r="BBD3" t="n">
        <v>202045155.0221171</v>
      </c>
      <c r="BBE3" t="n">
        <v>175783684.3910831</v>
      </c>
      <c r="BBF3" t="n">
        <v>205181200.2540511</v>
      </c>
      <c r="BBG3" t="n">
        <v>297799722.4216642</v>
      </c>
      <c r="BBH3" t="n">
        <v>319991850.812554</v>
      </c>
      <c r="BBI3" t="n">
        <v>384130454.4778929</v>
      </c>
      <c r="BBJ3" t="n">
        <v>379165726.2719974</v>
      </c>
      <c r="BBK3" t="n">
        <v>459989201.2995914</v>
      </c>
      <c r="BBL3" t="n">
        <v>392074664.676298</v>
      </c>
      <c r="BBM3" t="n">
        <v>378612528.2397857</v>
      </c>
      <c r="BBN3" t="n">
        <v>257519442.4926822</v>
      </c>
      <c r="BBO3" t="n">
        <v>91195961.35989174</v>
      </c>
      <c r="BBP3" t="n">
        <v>62763497.20765539</v>
      </c>
      <c r="BBQ3" t="n">
        <v>45290814.3630222</v>
      </c>
      <c r="BBR3" t="n">
        <v>28899008.44453787</v>
      </c>
      <c r="BBS3" t="n">
        <v>22260159.75449737</v>
      </c>
      <c r="BBT3" t="n">
        <v>33955568.96416127</v>
      </c>
      <c r="BBU3" t="n">
        <v>88328974.65099968</v>
      </c>
      <c r="BBV3" t="n">
        <v>208338153.4817654</v>
      </c>
      <c r="BBW3" t="n">
        <v>233559690.0565526</v>
      </c>
      <c r="BBX3" t="n">
        <v>199970266.7319802</v>
      </c>
      <c r="BBY3" t="n">
        <v>175917458.0468119</v>
      </c>
      <c r="BBZ3" t="n">
        <v>171483426.3726694</v>
      </c>
      <c r="BCA3" t="n">
        <v>155977007.2710044</v>
      </c>
      <c r="BCB3" t="n">
        <v>192023705.4207805</v>
      </c>
      <c r="BCC3" t="n">
        <v>161091160.921254</v>
      </c>
      <c r="BCD3" t="n">
        <v>224006537.3953329</v>
      </c>
      <c r="BCE3" t="n">
        <v>282962641.3814865</v>
      </c>
      <c r="BCF3" t="n">
        <v>302642397.1854806</v>
      </c>
      <c r="BCG3" t="n">
        <v>322647391.8583153</v>
      </c>
      <c r="BCH3" t="n">
        <v>315251277.1864436</v>
      </c>
      <c r="BCI3" t="n">
        <v>405234472.2312784</v>
      </c>
      <c r="BCJ3" t="n">
        <v>359383623.9012023</v>
      </c>
      <c r="BCK3" t="n">
        <v>374778408.5896863</v>
      </c>
      <c r="BCL3" t="n">
        <v>201851347.9287319</v>
      </c>
      <c r="BCM3" t="n">
        <v>91210962.32157752</v>
      </c>
      <c r="BCN3" t="n">
        <v>62098552.83004424</v>
      </c>
      <c r="BCO3" t="n">
        <v>37854885.09042187</v>
      </c>
      <c r="BCP3" t="n">
        <v>26928958.45782235</v>
      </c>
      <c r="BCQ3" t="n">
        <v>24484211.73390896</v>
      </c>
      <c r="BCR3" t="n">
        <v>37726542.00230546</v>
      </c>
      <c r="BCS3" t="n">
        <v>91409283.64280263</v>
      </c>
      <c r="BCT3" t="n">
        <v>245383624.3109469</v>
      </c>
      <c r="BCU3" t="n">
        <v>164268264.316871</v>
      </c>
      <c r="BCV3" t="n">
        <v>207865066.1267274</v>
      </c>
      <c r="BCW3" t="n">
        <v>159393129.5331427</v>
      </c>
      <c r="BCX3" t="n">
        <v>157951998.5764743</v>
      </c>
      <c r="BCY3" t="n">
        <v>180717805.7094632</v>
      </c>
      <c r="BCZ3" t="n">
        <v>182686757.1539151</v>
      </c>
      <c r="BDA3" t="n">
        <v>203333152.2679895</v>
      </c>
      <c r="BDB3" t="n">
        <v>202764123.4827163</v>
      </c>
      <c r="BDC3" t="n">
        <v>246211482.4593018</v>
      </c>
      <c r="BDD3" t="n">
        <v>261636862.1501128</v>
      </c>
      <c r="BDE3" t="n">
        <v>328407143.3288463</v>
      </c>
      <c r="BDF3" t="n">
        <v>347817694.3888976</v>
      </c>
      <c r="BDG3" t="n">
        <v>418680420.2971511</v>
      </c>
      <c r="BDH3" t="n">
        <v>409302833.3015109</v>
      </c>
      <c r="BDI3" t="n">
        <v>364602374.3839253</v>
      </c>
      <c r="BDJ3" t="n">
        <v>179990384.6233097</v>
      </c>
      <c r="BDK3" t="n">
        <v>102723170.9586953</v>
      </c>
      <c r="BDL3" t="n">
        <v>56335625.11931769</v>
      </c>
      <c r="BDM3" t="n">
        <v>40682525.74516694</v>
      </c>
      <c r="BDN3" t="n">
        <v>28336200.70221405</v>
      </c>
      <c r="BDO3" t="n">
        <v>27189727.17558181</v>
      </c>
      <c r="BDP3" t="n">
        <v>37864528.63233958</v>
      </c>
      <c r="BDQ3" t="n">
        <v>108622191.9666597</v>
      </c>
      <c r="BDR3" t="n">
        <v>159707496.0424902</v>
      </c>
      <c r="BDS3" t="n">
        <v>173162934.8227699</v>
      </c>
      <c r="BDT3" t="n">
        <v>186024506.8377867</v>
      </c>
      <c r="BDU3" t="n">
        <v>183512700.654564</v>
      </c>
      <c r="BDV3" t="n">
        <v>159163571.5028932</v>
      </c>
      <c r="BDW3" t="n">
        <v>175383717.25786</v>
      </c>
      <c r="BDX3" t="n">
        <v>179111188.2029309</v>
      </c>
      <c r="BDY3" t="n">
        <v>170064601.1858312</v>
      </c>
      <c r="BDZ3" t="n">
        <v>201849318.1147901</v>
      </c>
      <c r="BEA3" t="n">
        <v>295996859.8838849</v>
      </c>
      <c r="BEB3" t="n">
        <v>368113423.6639103</v>
      </c>
      <c r="BEC3" t="n">
        <v>336554041.4391838</v>
      </c>
      <c r="BED3" t="n">
        <v>417953563.8995756</v>
      </c>
      <c r="BEE3" t="n">
        <v>390806561.6243442</v>
      </c>
      <c r="BEF3" t="n">
        <v>426104720.2336816</v>
      </c>
      <c r="BEG3" t="n">
        <v>422774486.1610209</v>
      </c>
      <c r="BEH3" t="n">
        <v>171547420.7150127</v>
      </c>
      <c r="BEI3" t="n">
        <v>102222500.811367</v>
      </c>
      <c r="BEJ3" t="n">
        <v>63859099.37098651</v>
      </c>
      <c r="BEK3" t="n">
        <v>43067348.8440143</v>
      </c>
      <c r="BEL3" t="n">
        <v>27714521.54227059</v>
      </c>
      <c r="BEM3" t="n">
        <v>22213229.44453612</v>
      </c>
      <c r="BEN3" t="n">
        <v>32473803.67179868</v>
      </c>
      <c r="BEO3" t="n">
        <v>106795019.9421416</v>
      </c>
      <c r="BEP3" t="n">
        <v>210673983.415731</v>
      </c>
      <c r="BEQ3" t="n">
        <v>231845555.5050083</v>
      </c>
      <c r="BER3" t="n">
        <v>201017611.8166553</v>
      </c>
      <c r="BES3" t="n">
        <v>169996554.4851426</v>
      </c>
      <c r="BET3" t="n">
        <v>162844264.4556071</v>
      </c>
      <c r="BEU3" t="n">
        <v>190443775.2477181</v>
      </c>
      <c r="BEV3" t="n">
        <v>225475122.6505761</v>
      </c>
      <c r="BEW3" t="n">
        <v>184841535.9891529</v>
      </c>
      <c r="BEX3" t="n">
        <v>195682058.3768095</v>
      </c>
      <c r="BEY3" t="n">
        <v>216846734.3037002</v>
      </c>
      <c r="BEZ3" t="n">
        <v>349693627.5340428</v>
      </c>
      <c r="BFA3" t="n">
        <v>371778229.2096334</v>
      </c>
      <c r="BFB3" t="n">
        <v>354285457.4688243</v>
      </c>
      <c r="BFC3" t="n">
        <v>349250806.3032418</v>
      </c>
      <c r="BFD3" t="n">
        <v>431162385.7259457</v>
      </c>
      <c r="BFE3" t="n">
        <v>375879118.0768272</v>
      </c>
      <c r="BFF3" t="n">
        <v>194591031.937327</v>
      </c>
      <c r="BFG3" t="n">
        <v>93987376.15715119</v>
      </c>
      <c r="BFH3" t="n">
        <v>59687317.58818741</v>
      </c>
      <c r="BFI3" t="n">
        <v>39735212.898222</v>
      </c>
      <c r="BFJ3" t="n">
        <v>27788915.25712804</v>
      </c>
      <c r="BFK3" t="n">
        <v>27106956.06907718</v>
      </c>
      <c r="BFL3" t="n">
        <v>37419376.99434382</v>
      </c>
      <c r="BFM3" t="n">
        <v>105536508.9597731</v>
      </c>
      <c r="BFN3" t="n">
        <v>219297029.927868</v>
      </c>
      <c r="BFO3" t="n">
        <v>219535804.2514316</v>
      </c>
      <c r="BFP3" t="n">
        <v>219901419.9751016</v>
      </c>
      <c r="BFQ3" t="n">
        <v>181905175.9213486</v>
      </c>
      <c r="BFR3" t="n">
        <v>166221630.7328691</v>
      </c>
      <c r="BFS3" t="n">
        <v>178696428.3135265</v>
      </c>
      <c r="BFT3" t="n">
        <v>174319738.8103442</v>
      </c>
      <c r="BFU3" t="n">
        <v>173061665.4252504</v>
      </c>
      <c r="BFV3" t="n">
        <v>197937983.158767</v>
      </c>
      <c r="BFW3" t="n">
        <v>233249248.9710327</v>
      </c>
      <c r="BFX3" t="n">
        <v>324747136.3156865</v>
      </c>
      <c r="BFY3" t="n">
        <v>290484969.5687501</v>
      </c>
      <c r="BFZ3" t="n">
        <v>393478290.2417197</v>
      </c>
      <c r="BGA3" t="n">
        <v>464301147.2316687</v>
      </c>
      <c r="BGB3" t="n">
        <v>412108265.9767777</v>
      </c>
      <c r="BGC3" t="n">
        <v>357344772.660668</v>
      </c>
      <c r="BGD3" t="n">
        <v>182658040.8837998</v>
      </c>
      <c r="BGE3" t="n">
        <v>97309556.9501363</v>
      </c>
      <c r="BGF3" t="n">
        <v>63218901.47165959</v>
      </c>
      <c r="BGG3" t="n">
        <v>36617121.99097024</v>
      </c>
      <c r="BGH3" t="n">
        <v>25177031.15213268</v>
      </c>
      <c r="BGI3" t="n">
        <v>25625270.97503474</v>
      </c>
      <c r="BGJ3" t="n">
        <v>33615456.62036054</v>
      </c>
      <c r="BGK3" t="n">
        <v>102457034.9671053</v>
      </c>
      <c r="BGL3" t="n">
        <v>220627596.1862756</v>
      </c>
      <c r="BGM3" t="n">
        <v>213471324.0488067</v>
      </c>
      <c r="BGN3" t="n">
        <v>181018033.8816263</v>
      </c>
      <c r="BGO3" t="n">
        <v>165504347.9574854</v>
      </c>
      <c r="BGP3" t="n">
        <v>159534292.8705701</v>
      </c>
      <c r="BGQ3" t="n">
        <v>182462080.3761051</v>
      </c>
      <c r="BGR3" t="n">
        <v>188280149.8022705</v>
      </c>
      <c r="BGS3" t="n">
        <v>168331991.6002618</v>
      </c>
      <c r="BGT3" t="n">
        <v>185648103.8775288</v>
      </c>
      <c r="BGU3" t="n">
        <v>251768450.743345</v>
      </c>
      <c r="BGV3" t="n">
        <v>261190027.3486288</v>
      </c>
      <c r="BGW3" t="n">
        <v>306440864.0891048</v>
      </c>
      <c r="BGX3" t="n">
        <v>406855961.0076152</v>
      </c>
      <c r="BGY3" t="n">
        <v>365019893.7905958</v>
      </c>
      <c r="BGZ3" t="n">
        <v>443139892.2081509</v>
      </c>
      <c r="BHA3" t="n">
        <v>363958229.6531999</v>
      </c>
      <c r="BHB3" t="n">
        <v>167973417.4461743</v>
      </c>
      <c r="BHC3" t="n">
        <v>107071930.9998049</v>
      </c>
      <c r="BHD3" t="n">
        <v>48699069.62745941</v>
      </c>
      <c r="BHE3" t="n">
        <v>36828844.24667209</v>
      </c>
      <c r="BHF3" t="n">
        <v>26948835.881231</v>
      </c>
      <c r="BHG3" t="n">
        <v>23288843.61804695</v>
      </c>
      <c r="BHH3" t="n">
        <v>36698563.10682816</v>
      </c>
      <c r="BHI3" t="n">
        <v>105944097.7271292</v>
      </c>
      <c r="BHJ3" t="n">
        <v>203168779.8746575</v>
      </c>
      <c r="BHK3" t="n">
        <v>196238064.7153049</v>
      </c>
      <c r="BHL3" t="n">
        <v>183206140.7947787</v>
      </c>
      <c r="BHM3" t="n">
        <v>172694246.5684536</v>
      </c>
      <c r="BHN3" t="n">
        <v>159331192.3965893</v>
      </c>
      <c r="BHO3" t="n">
        <v>185288046.0869951</v>
      </c>
      <c r="BHP3" t="n">
        <v>183082430.3712238</v>
      </c>
      <c r="BHQ3" t="n">
        <v>179995686.7932163</v>
      </c>
      <c r="BHR3" t="n">
        <v>201693211.7616584</v>
      </c>
      <c r="BHS3" t="n">
        <v>202523577.8394866</v>
      </c>
      <c r="BHT3" t="n">
        <v>306328730.0280703</v>
      </c>
      <c r="BHU3" t="n">
        <v>374204390.1181231</v>
      </c>
      <c r="BHV3" t="n">
        <v>331465235.1794268</v>
      </c>
      <c r="BHW3" t="n">
        <v>415435974.2404633</v>
      </c>
      <c r="BHX3" t="n">
        <v>436223816.8795361</v>
      </c>
      <c r="BHY3" t="n">
        <v>373487976.5639646</v>
      </c>
      <c r="BHZ3" t="n">
        <v>205652358.1754932</v>
      </c>
      <c r="BIA3" t="n">
        <v>99397717.77812338</v>
      </c>
      <c r="BIB3" t="n">
        <v>72130472.29763986</v>
      </c>
      <c r="BIC3" t="n">
        <v>40992092.71647256</v>
      </c>
      <c r="BID3" t="n">
        <v>24793708.9737377</v>
      </c>
      <c r="BIE3" t="n">
        <v>26931607.66802488</v>
      </c>
      <c r="BIF3" t="n">
        <v>34335331.48852725</v>
      </c>
      <c r="BIG3" t="n">
        <v>110135072.8558161</v>
      </c>
      <c r="BIH3" t="n">
        <v>187330599.3057981</v>
      </c>
      <c r="BII3" t="n">
        <v>203706918.9535409</v>
      </c>
      <c r="BIJ3" t="n">
        <v>204081049.336377</v>
      </c>
      <c r="BIK3" t="n">
        <v>171192437.2267835</v>
      </c>
      <c r="BIL3" t="n">
        <v>154238034.3247637</v>
      </c>
      <c r="BIM3" t="n">
        <v>174135783.5674992</v>
      </c>
      <c r="BIN3" t="n">
        <v>211700039.2854617</v>
      </c>
      <c r="BIO3" t="n">
        <v>170994997.6291659</v>
      </c>
      <c r="BIP3" t="n">
        <v>229379254.4034389</v>
      </c>
      <c r="BIQ3" t="n">
        <v>283525664.1490436</v>
      </c>
      <c r="BIR3" t="n">
        <v>327787295.7563081</v>
      </c>
      <c r="BIS3" t="n">
        <v>417370769.3359905</v>
      </c>
      <c r="BIT3" t="n">
        <v>315848333.8794407</v>
      </c>
      <c r="BIU3" t="n">
        <v>471876146.2064547</v>
      </c>
      <c r="BIV3" t="n">
        <v>436783047.0432357</v>
      </c>
      <c r="BIW3" t="n">
        <v>361261705.5864627</v>
      </c>
      <c r="BIX3" t="n">
        <v>197790058.6945493</v>
      </c>
      <c r="BIY3" t="n">
        <v>83103810.24077138</v>
      </c>
      <c r="BIZ3" t="n">
        <v>65323192.91273358</v>
      </c>
      <c r="BJA3" t="n">
        <v>42047200.80745499</v>
      </c>
      <c r="BJB3" t="n">
        <v>27574500.16921648</v>
      </c>
      <c r="BJC3" t="n">
        <v>25646033.13831816</v>
      </c>
      <c r="BJD3" t="n">
        <v>35288894.1622667</v>
      </c>
      <c r="BJE3" t="n">
        <v>118869882.1176045</v>
      </c>
      <c r="BJF3" t="n">
        <v>187230456.9354447</v>
      </c>
      <c r="BJG3" t="n">
        <v>196075134.9393218</v>
      </c>
      <c r="BJH3" t="n">
        <v>177565715.7297857</v>
      </c>
      <c r="BJI3" t="n">
        <v>179827327.5364582</v>
      </c>
      <c r="BJJ3" t="n">
        <v>143779780.1093328</v>
      </c>
      <c r="BJK3" t="n">
        <v>193366282.7447938</v>
      </c>
      <c r="BJL3" t="n">
        <v>207863293.5193009</v>
      </c>
      <c r="BJM3" t="n">
        <v>165002985.5568026</v>
      </c>
      <c r="BJN3" t="n">
        <v>192287045.4192637</v>
      </c>
      <c r="BJO3" t="n">
        <v>246116890.5288654</v>
      </c>
      <c r="BJP3" t="n">
        <v>315640762.3074763</v>
      </c>
      <c r="BJQ3" t="n">
        <v>350427248.7289666</v>
      </c>
      <c r="BJR3" t="n">
        <v>416846993.6334376</v>
      </c>
      <c r="BJS3" t="n">
        <v>420856804.1792958</v>
      </c>
      <c r="BJT3" t="n">
        <v>464829454.121445</v>
      </c>
      <c r="BJU3" t="n">
        <v>430320651.8555192</v>
      </c>
      <c r="BJV3" t="n">
        <v>210168790.9058104</v>
      </c>
      <c r="BJW3" t="n">
        <v>96758607.85155028</v>
      </c>
      <c r="BJX3" t="n">
        <v>52951332.73878125</v>
      </c>
      <c r="BJY3" t="n">
        <v>44167417.3334536</v>
      </c>
      <c r="BJZ3" t="n">
        <v>26341411.74207002</v>
      </c>
      <c r="BKA3" t="n">
        <v>28677048.07735324</v>
      </c>
      <c r="BKB3" t="n">
        <v>36108584.59444183</v>
      </c>
      <c r="BKC3" t="n">
        <v>100586108.8288194</v>
      </c>
      <c r="BKD3" t="n">
        <v>199239991.9914364</v>
      </c>
      <c r="BKE3" t="n">
        <v>203273769.8760547</v>
      </c>
      <c r="BKF3" t="n">
        <v>170522617.6398353</v>
      </c>
      <c r="BKG3" t="n">
        <v>173609097.3054156</v>
      </c>
      <c r="BKH3" t="n">
        <v>136158056.0517042</v>
      </c>
      <c r="BKI3" t="n">
        <v>185055956.1383484</v>
      </c>
      <c r="BKJ3" t="n">
        <v>223287147.0822544</v>
      </c>
      <c r="BKK3" t="n">
        <v>190403380.1676301</v>
      </c>
      <c r="BKL3" t="n">
        <v>195837954.2405183</v>
      </c>
      <c r="BKM3" t="n">
        <v>216206910.5089624</v>
      </c>
      <c r="BKN3" t="n">
        <v>302319005.6152222</v>
      </c>
      <c r="BKO3" t="n">
        <v>389872238.693455</v>
      </c>
      <c r="BKP3" t="n">
        <v>409764352.3602287</v>
      </c>
      <c r="BKQ3" t="n">
        <v>389209205.2587423</v>
      </c>
      <c r="BKR3" t="n">
        <v>448596377.5268731</v>
      </c>
      <c r="BKS3" t="n">
        <v>334933726.3400408</v>
      </c>
      <c r="BKT3" t="n">
        <v>187628080.3216653</v>
      </c>
      <c r="BKU3" t="n">
        <v>100186156.0225355</v>
      </c>
      <c r="BKV3" t="n">
        <v>64814964.11604597</v>
      </c>
      <c r="BKW3" t="n">
        <v>38146604.67301828</v>
      </c>
      <c r="BKX3" t="n">
        <v>23346793.43490179</v>
      </c>
      <c r="BKY3" t="n">
        <v>26882414.87278872</v>
      </c>
      <c r="BKZ3" t="n">
        <v>33792098.76898669</v>
      </c>
      <c r="BLA3" t="n">
        <v>105554667.9687254</v>
      </c>
      <c r="BLB3" t="n">
        <v>213891568.7888247</v>
      </c>
      <c r="BLC3" t="n">
        <v>215702107.0547221</v>
      </c>
      <c r="BLD3" t="n">
        <v>178366434.5784445</v>
      </c>
      <c r="BLE3" t="n">
        <v>187175888.3938864</v>
      </c>
      <c r="BLF3" t="n">
        <v>145598608.9537477</v>
      </c>
      <c r="BLG3" t="n">
        <v>193547353.2118041</v>
      </c>
      <c r="BLH3" t="n">
        <v>186395872.8030267</v>
      </c>
      <c r="BLI3" t="n">
        <v>177993680.3946987</v>
      </c>
      <c r="BLJ3" t="n">
        <v>216066517.568938</v>
      </c>
      <c r="BLK3" t="n">
        <v>255262149.6357198</v>
      </c>
      <c r="BLL3" t="n">
        <v>319231356.7791382</v>
      </c>
      <c r="BLM3" t="n">
        <v>363195227.23978</v>
      </c>
      <c r="BLN3" t="n">
        <v>333564396.5949665</v>
      </c>
      <c r="BLO3" t="n">
        <v>427937770.2422887</v>
      </c>
      <c r="BLP3" t="n">
        <v>428171717.1204218</v>
      </c>
      <c r="BLQ3" t="n">
        <v>399521417.4871434</v>
      </c>
      <c r="BLR3" t="n">
        <v>244036826.0261732</v>
      </c>
      <c r="BLS3" t="n">
        <v>90968311.93976894</v>
      </c>
      <c r="BLT3" t="n">
        <v>59256369.07318737</v>
      </c>
      <c r="BLU3" t="n">
        <v>45914552.39753183</v>
      </c>
      <c r="BLV3" t="n">
        <v>27130437.80997845</v>
      </c>
      <c r="BLW3" t="n">
        <v>27887236.378574</v>
      </c>
      <c r="BLX3" t="n">
        <v>34659151.60599203</v>
      </c>
      <c r="BLY3" t="n">
        <v>95726169.94490343</v>
      </c>
      <c r="BLZ3" t="n">
        <v>202550033.8820676</v>
      </c>
      <c r="BMA3" t="n">
        <v>170594607.686009</v>
      </c>
      <c r="BMB3" t="n">
        <v>176980297.9465389</v>
      </c>
      <c r="BMC3" t="n">
        <v>157876686.7103273</v>
      </c>
      <c r="BMD3" t="n">
        <v>171687931.7102044</v>
      </c>
      <c r="BME3" t="n">
        <v>167689578.0063855</v>
      </c>
      <c r="BMF3" t="n">
        <v>180044509.2458623</v>
      </c>
      <c r="BMG3" t="n">
        <v>185699628.1928344</v>
      </c>
      <c r="BMH3" t="n">
        <v>205865016.4445999</v>
      </c>
      <c r="BMI3" t="n">
        <v>249524680.197417</v>
      </c>
      <c r="BMJ3" t="n">
        <v>271647205.8446521</v>
      </c>
      <c r="BMK3" t="n">
        <v>395445100.0238919</v>
      </c>
      <c r="BML3" t="n">
        <v>309524818.6849687</v>
      </c>
      <c r="BMM3" t="n">
        <v>390212695.780982</v>
      </c>
      <c r="BMN3" t="n">
        <v>481582154.9589778</v>
      </c>
      <c r="BMO3" t="n">
        <v>345346440.3826849</v>
      </c>
      <c r="BMP3" t="n">
        <v>211124032.4321778</v>
      </c>
      <c r="BMQ3" t="n">
        <v>101058519.744554</v>
      </c>
      <c r="BMR3" t="n">
        <v>70118501.57252431</v>
      </c>
      <c r="BMS3" t="n">
        <v>42908563.39211389</v>
      </c>
      <c r="BMT3" t="n">
        <v>28329193.42711567</v>
      </c>
      <c r="BMU3" t="n">
        <v>23626148.60668569</v>
      </c>
      <c r="BMV3" t="n">
        <v>36515806.55996917</v>
      </c>
      <c r="BMW3" t="n">
        <v>95960213.71225858</v>
      </c>
      <c r="BMX3" t="n">
        <v>220707661.4405205</v>
      </c>
      <c r="BMY3" t="n">
        <v>190320809.5636697</v>
      </c>
      <c r="BMZ3" t="n">
        <v>195318445.3718652</v>
      </c>
      <c r="BNA3" t="n">
        <v>171046053.5763444</v>
      </c>
      <c r="BNB3" t="n">
        <v>151096915.9016241</v>
      </c>
      <c r="BNC3" t="n">
        <v>166023137.4866092</v>
      </c>
      <c r="BND3" t="n">
        <v>199375537.0035641</v>
      </c>
      <c r="BNE3" t="n">
        <v>211095324.336845</v>
      </c>
      <c r="BNF3" t="n">
        <v>207237340.9210878</v>
      </c>
      <c r="BNG3" t="n">
        <v>202947195.2058448</v>
      </c>
      <c r="BNH3" t="n">
        <v>260903244.9982015</v>
      </c>
      <c r="BNI3" t="n">
        <v>327427643.3307759</v>
      </c>
      <c r="BNJ3" t="n">
        <v>408888937.2814565</v>
      </c>
      <c r="BNK3" t="n">
        <v>391399532.1349615</v>
      </c>
      <c r="BNL3" t="n">
        <v>427807319.3648932</v>
      </c>
      <c r="BNM3" t="n">
        <v>359223442.9361895</v>
      </c>
      <c r="BNN3" t="n">
        <v>217316203.5901241</v>
      </c>
      <c r="BNO3" t="n">
        <v>94209938.88232109</v>
      </c>
      <c r="BNP3" t="n">
        <v>57922214.56978796</v>
      </c>
      <c r="BNQ3" t="n">
        <v>43763288.48019096</v>
      </c>
      <c r="BNR3" t="n">
        <v>30041032.00590483</v>
      </c>
      <c r="BNS3" t="n">
        <v>23380066.8966823</v>
      </c>
      <c r="BNT3" t="n">
        <v>35228344.40947135</v>
      </c>
      <c r="BNU3" t="n">
        <v>100001933.5306296</v>
      </c>
      <c r="BNV3" t="n">
        <v>230908541.1640516</v>
      </c>
      <c r="BNW3" t="n">
        <v>234839664.2351865</v>
      </c>
      <c r="BNX3" t="n">
        <v>197345468.6559789</v>
      </c>
      <c r="BNY3" t="n">
        <v>181306238.1996638</v>
      </c>
      <c r="BNZ3" t="n">
        <v>165845364.8472302</v>
      </c>
      <c r="BOA3" t="n">
        <v>173409146.9069334</v>
      </c>
      <c r="BOB3" t="n">
        <v>185060786.1161003</v>
      </c>
      <c r="BOC3" t="n">
        <v>190305142.5578135</v>
      </c>
      <c r="BOD3" t="n">
        <v>192941393.9090045</v>
      </c>
      <c r="BOE3" t="n">
        <v>266626715.5606368</v>
      </c>
      <c r="BOF3" t="n">
        <v>335000480.3510287</v>
      </c>
      <c r="BOG3" t="n">
        <v>382288989.5217491</v>
      </c>
      <c r="BOH3" t="n">
        <v>375080963.551793</v>
      </c>
      <c r="BOI3" t="n">
        <v>357022075.8354881</v>
      </c>
      <c r="BOJ3" t="n">
        <v>401320225.6254393</v>
      </c>
      <c r="BOK3" t="n">
        <v>364873110.3745356</v>
      </c>
      <c r="BOL3" t="n">
        <v>177361592.8749378</v>
      </c>
      <c r="BOM3" t="n">
        <v>85481216.08739167</v>
      </c>
      <c r="BON3" t="n">
        <v>62709002.98965712</v>
      </c>
      <c r="BOO3" t="n">
        <v>45513771.44872189</v>
      </c>
      <c r="BOP3" t="n">
        <v>25638641.47433499</v>
      </c>
      <c r="BOQ3" t="n">
        <v>23168083.08932336</v>
      </c>
      <c r="BOR3" t="n">
        <v>33868781.39005905</v>
      </c>
      <c r="BOS3" t="n">
        <v>104713880.1907728</v>
      </c>
      <c r="BOT3" t="n">
        <v>221688226.6204093</v>
      </c>
      <c r="BOU3" t="n">
        <v>247871621.4627125</v>
      </c>
      <c r="BOV3" t="n">
        <v>140886428.783365</v>
      </c>
      <c r="BOW3" t="n">
        <v>185805784.9511396</v>
      </c>
      <c r="BOX3" t="n">
        <v>154513360.4735558</v>
      </c>
      <c r="BOY3" t="n">
        <v>189724602.3025495</v>
      </c>
      <c r="BOZ3" t="n">
        <v>186535737.0077525</v>
      </c>
      <c r="BPA3" t="n">
        <v>162233518.2781287</v>
      </c>
      <c r="BPB3" t="n">
        <v>175214500.3207954</v>
      </c>
      <c r="BPC3" t="n">
        <v>267476998.4520682</v>
      </c>
      <c r="BPD3" t="n">
        <v>293731542.359411</v>
      </c>
      <c r="BPE3" t="n">
        <v>389996049.4853098</v>
      </c>
      <c r="BPF3" t="n">
        <v>341040620.4779923</v>
      </c>
      <c r="BPG3" t="n">
        <v>366429046.4838886</v>
      </c>
      <c r="BPH3" t="n">
        <v>443115456.8327832</v>
      </c>
      <c r="BPI3" t="n">
        <v>374452077.4061729</v>
      </c>
      <c r="BPJ3" t="n">
        <v>181918374.5040891</v>
      </c>
      <c r="BPK3" t="n">
        <v>110545834.3063889</v>
      </c>
      <c r="BPL3" t="n">
        <v>67345054.96349046</v>
      </c>
      <c r="BPM3" t="n">
        <v>40017739.38067257</v>
      </c>
      <c r="BPN3" t="n">
        <v>30369715.19554791</v>
      </c>
      <c r="BPO3" t="n">
        <v>24002132.02386412</v>
      </c>
      <c r="BPP3" t="n">
        <v>28796579.25662785</v>
      </c>
      <c r="BPQ3" t="n">
        <v>111018016.6077349</v>
      </c>
      <c r="BPR3" t="n">
        <v>168701687.8271205</v>
      </c>
      <c r="BPS3" t="n">
        <v>185474951.3350444</v>
      </c>
      <c r="BPT3" t="n">
        <v>182569850.9618939</v>
      </c>
      <c r="BPU3" t="n">
        <v>159483768.7794591</v>
      </c>
      <c r="BPV3" t="n">
        <v>161444884.0188632</v>
      </c>
      <c r="BPW3" t="n">
        <v>189839518.7646729</v>
      </c>
      <c r="BPX3" t="n">
        <v>173384984.7181837</v>
      </c>
      <c r="BPY3" t="n">
        <v>166250426.9355533</v>
      </c>
      <c r="BPZ3" t="n">
        <v>173447470.2587243</v>
      </c>
      <c r="BQA3" t="n">
        <v>237131254.7723247</v>
      </c>
      <c r="BQB3" t="n">
        <v>329123688.4598415</v>
      </c>
      <c r="BQC3" t="n">
        <v>380639824.3674366</v>
      </c>
      <c r="BQD3" t="n">
        <v>371724637.5068415</v>
      </c>
      <c r="BQE3" t="n">
        <v>378605469.2038155</v>
      </c>
      <c r="BQF3" t="n">
        <v>396387386.4232891</v>
      </c>
      <c r="BQG3" t="n">
        <v>333492542.3251547</v>
      </c>
      <c r="BQH3" t="n">
        <v>189826018.3143491</v>
      </c>
      <c r="BQI3" t="n">
        <v>98676206.12214762</v>
      </c>
      <c r="BQJ3" t="n">
        <v>58058189.51773436</v>
      </c>
      <c r="BQK3" t="n">
        <v>42060340.20051491</v>
      </c>
      <c r="BQL3" t="n">
        <v>27089393.50976832</v>
      </c>
      <c r="BQM3" t="n">
        <v>21148470.62658881</v>
      </c>
      <c r="BQN3" t="n">
        <v>35078984.7081488</v>
      </c>
      <c r="BQO3" t="n">
        <v>105878758.2394823</v>
      </c>
      <c r="BQP3" t="n">
        <v>216648258.7443388</v>
      </c>
      <c r="BQQ3" t="n">
        <v>203206482.6353146</v>
      </c>
      <c r="BQR3" t="n">
        <v>184785252.3853607</v>
      </c>
      <c r="BQS3" t="n">
        <v>168281121.3002467</v>
      </c>
      <c r="BQT3" t="n">
        <v>160290031.8444627</v>
      </c>
      <c r="BQU3" t="n">
        <v>181003446.0609478</v>
      </c>
      <c r="BQV3" t="n">
        <v>221310779.5689113</v>
      </c>
      <c r="BQW3" t="n">
        <v>177127080.8182868</v>
      </c>
      <c r="BQX3" t="n">
        <v>163497850.534233</v>
      </c>
      <c r="BQY3" t="n">
        <v>293509349.6198187</v>
      </c>
      <c r="BQZ3" t="n">
        <v>273631967.7493807</v>
      </c>
      <c r="BRA3" t="n">
        <v>359468371.2716536</v>
      </c>
      <c r="BRB3" t="n">
        <v>356025715.8864926</v>
      </c>
      <c r="BRC3" t="n">
        <v>406494232.9475183</v>
      </c>
      <c r="BRD3" t="n">
        <v>393004367.0603427</v>
      </c>
      <c r="BRE3" t="n">
        <v>395618968.353328</v>
      </c>
      <c r="BRF3" t="n">
        <v>202236538.0643784</v>
      </c>
      <c r="BRG3" t="n">
        <v>106573853.2267537</v>
      </c>
      <c r="BRH3" t="n">
        <v>66900540.07934643</v>
      </c>
      <c r="BRI3" t="n">
        <v>41542106.05759407</v>
      </c>
      <c r="BRJ3" t="n">
        <v>31090195.3076188</v>
      </c>
      <c r="BRK3" t="n">
        <v>24940080.53764124</v>
      </c>
      <c r="BRL3" t="n">
        <v>40347682.77852212</v>
      </c>
      <c r="BRM3" t="n">
        <v>91543564.2069003</v>
      </c>
      <c r="BRN3" t="n">
        <v>218766738.8220069</v>
      </c>
      <c r="BRO3" t="n">
        <v>221120389.9353753</v>
      </c>
      <c r="BRP3" t="n">
        <v>176835123.1800809</v>
      </c>
      <c r="BRQ3" t="n">
        <v>178392647.8573499</v>
      </c>
      <c r="BRR3" t="n">
        <v>173293284.1343598</v>
      </c>
      <c r="BRS3" t="n">
        <v>154571993.4276878</v>
      </c>
      <c r="BRT3" t="n">
        <v>165099318.2242682</v>
      </c>
      <c r="BRU3" t="n">
        <v>209252828.5581898</v>
      </c>
      <c r="BRV3" t="n">
        <v>210746543.3106211</v>
      </c>
      <c r="BRW3" t="n">
        <v>278912066.7676679</v>
      </c>
      <c r="BRX3" t="n">
        <v>283791572.9275897</v>
      </c>
      <c r="BRY3" t="n">
        <v>415530012.7097893</v>
      </c>
      <c r="BRZ3" t="n">
        <v>315444005.6103373</v>
      </c>
      <c r="BSA3" t="n">
        <v>420449167.1915343</v>
      </c>
      <c r="BSB3" t="n">
        <v>458032943.5393381</v>
      </c>
      <c r="BSC3" t="n">
        <v>338190402.5408687</v>
      </c>
      <c r="BSD3" t="n">
        <v>177787765.2752957</v>
      </c>
      <c r="BSE3" t="n">
        <v>108584858.2838226</v>
      </c>
      <c r="BSF3" t="n">
        <v>70126914.02269764</v>
      </c>
      <c r="BSG3" t="n">
        <v>37700865.02368952</v>
      </c>
      <c r="BSH3" t="n">
        <v>27287236.16609349</v>
      </c>
      <c r="BSI3" t="n">
        <v>24474426.70602015</v>
      </c>
      <c r="BSJ3" t="n">
        <v>32605936.24414163</v>
      </c>
      <c r="BSK3" t="n">
        <v>120324770.8010963</v>
      </c>
      <c r="BSL3" t="n">
        <v>224953245.9854591</v>
      </c>
      <c r="BSM3" t="n">
        <v>202026834.9463102</v>
      </c>
      <c r="BSN3" t="n">
        <v>213136184.0137878</v>
      </c>
      <c r="BSO3" t="n">
        <v>166259768.5718292</v>
      </c>
      <c r="BSP3" t="n">
        <v>163417259.4881574</v>
      </c>
      <c r="BSQ3" t="n">
        <v>161998924.220003</v>
      </c>
      <c r="BSR3" t="n">
        <v>220099395.9011846</v>
      </c>
      <c r="BSS3" t="n">
        <v>195181877.4447218</v>
      </c>
      <c r="BST3" t="n">
        <v>184101532.8652842</v>
      </c>
      <c r="BSU3" t="n">
        <v>295241058.3724825</v>
      </c>
      <c r="BSV3" t="n">
        <v>336672633.7872938</v>
      </c>
      <c r="BSW3" t="n">
        <v>357737802.4524819</v>
      </c>
      <c r="BSX3" t="n">
        <v>345112421.2279379</v>
      </c>
      <c r="BSY3" t="n">
        <v>428480118.1258509</v>
      </c>
      <c r="BSZ3" t="n">
        <v>427738449.6628196</v>
      </c>
      <c r="BTA3" t="n">
        <v>403853246.3221116</v>
      </c>
      <c r="BTB3" t="n">
        <v>208656653.6570506</v>
      </c>
      <c r="BTC3" t="n">
        <v>111884064.507915</v>
      </c>
      <c r="BTD3" t="n">
        <v>62488337.18219003</v>
      </c>
      <c r="BTE3" t="n">
        <v>35072524.10477157</v>
      </c>
      <c r="BTF3" t="n">
        <v>26295040.86006884</v>
      </c>
      <c r="BTG3" t="n">
        <v>23331420.91137642</v>
      </c>
      <c r="BTH3" t="n">
        <v>27894165.16885315</v>
      </c>
      <c r="BTI3" t="n">
        <v>104887414.6028597</v>
      </c>
      <c r="BTJ3" t="n">
        <v>217590051.0887432</v>
      </c>
      <c r="BTK3" t="n">
        <v>206118716.6288906</v>
      </c>
      <c r="BTL3" t="n">
        <v>208025878.3260044</v>
      </c>
      <c r="BTM3" t="n">
        <v>138925448.5421681</v>
      </c>
      <c r="BTN3" t="n">
        <v>173371208.4102458</v>
      </c>
      <c r="BTO3" t="n">
        <v>198363705.3306293</v>
      </c>
      <c r="BTP3" t="n">
        <v>197503319.8662758</v>
      </c>
      <c r="BTQ3" t="n">
        <v>157462421.4324102</v>
      </c>
      <c r="BTR3" t="n">
        <v>164300386.971075</v>
      </c>
      <c r="BTS3" t="n">
        <v>206885870.1875516</v>
      </c>
      <c r="BTT3" t="n">
        <v>305418854.4372472</v>
      </c>
      <c r="BTU3" t="n">
        <v>373409712.8632264</v>
      </c>
      <c r="BTV3" t="n">
        <v>357525188.9770412</v>
      </c>
      <c r="BTW3" t="n">
        <v>516348141.1140949</v>
      </c>
      <c r="BTX3" t="n">
        <v>425091913.2123872</v>
      </c>
      <c r="BTY3" t="n">
        <v>361830115.4876041</v>
      </c>
      <c r="BTZ3" t="n">
        <v>170237286.3584211</v>
      </c>
      <c r="BUA3" t="n">
        <v>104503387.1093647</v>
      </c>
      <c r="BUB3" t="n">
        <v>60978021.42487934</v>
      </c>
      <c r="BUC3" t="n">
        <v>44651537.78052917</v>
      </c>
      <c r="BUD3" t="n">
        <v>30213312.28314199</v>
      </c>
      <c r="BUE3" t="n">
        <v>22176625.76252622</v>
      </c>
      <c r="BUF3" t="n">
        <v>32280441.4506964</v>
      </c>
      <c r="BUG3" t="n">
        <v>104212893.5942425</v>
      </c>
      <c r="BUH3" t="n">
        <v>202580029.9157419</v>
      </c>
      <c r="BUI3" t="n">
        <v>241781834.2690456</v>
      </c>
      <c r="BUJ3" t="n">
        <v>214339730.5381878</v>
      </c>
      <c r="BUK3" t="n">
        <v>183115269.7542121</v>
      </c>
      <c r="BUL3" t="n">
        <v>129604226.2220214</v>
      </c>
      <c r="BUM3" t="n">
        <v>163332371.4910325</v>
      </c>
      <c r="BUN3" t="n">
        <v>205305029.6354052</v>
      </c>
      <c r="BUO3" t="n">
        <v>219850523.0940906</v>
      </c>
      <c r="BUP3" t="n">
        <v>220289348.9430607</v>
      </c>
      <c r="BUQ3" t="n">
        <v>272478121.5478824</v>
      </c>
      <c r="BUR3" t="n">
        <v>261528678.117134</v>
      </c>
      <c r="BUS3" t="n">
        <v>402737137.3500392</v>
      </c>
      <c r="BUT3" t="n">
        <v>423696928.191773</v>
      </c>
      <c r="BUU3" t="n">
        <v>404349108.6701946</v>
      </c>
      <c r="BUV3" t="n">
        <v>303747279.0015921</v>
      </c>
      <c r="BUW3" t="n">
        <v>393585879.2263418</v>
      </c>
      <c r="BUX3" t="n">
        <v>194734588.343975</v>
      </c>
      <c r="BUY3" t="n">
        <v>99079241.7730841</v>
      </c>
      <c r="BUZ3" t="n">
        <v>64057703.77364496</v>
      </c>
      <c r="BVA3" t="n">
        <v>39224665.24191071</v>
      </c>
      <c r="BVB3" t="n">
        <v>24123726.0441489</v>
      </c>
      <c r="BVC3" t="n">
        <v>25800252.42101306</v>
      </c>
      <c r="BVD3" t="n">
        <v>33410100.92622731</v>
      </c>
      <c r="BVE3" t="n">
        <v>91117641.51974079</v>
      </c>
      <c r="BVF3" t="n">
        <v>228726309.4089521</v>
      </c>
      <c r="BVG3" t="n">
        <v>211980106.9884742</v>
      </c>
      <c r="BVH3" t="n">
        <v>195717751.7006901</v>
      </c>
      <c r="BVI3" t="n">
        <v>178863358.8129864</v>
      </c>
      <c r="BVJ3" t="n">
        <v>154043735.1720439</v>
      </c>
      <c r="BVK3" t="n">
        <v>169358058.0626395</v>
      </c>
      <c r="BVL3" t="n">
        <v>195365923.4965026</v>
      </c>
      <c r="BVM3" t="n">
        <v>154823964.481026</v>
      </c>
      <c r="BVN3" t="n">
        <v>219121925.6529899</v>
      </c>
      <c r="BVO3" t="n">
        <v>257101709.0511781</v>
      </c>
      <c r="BVP3" t="n">
        <v>240877375.6872072</v>
      </c>
      <c r="BVQ3" t="n">
        <v>448711001.4871212</v>
      </c>
      <c r="BVR3" t="n">
        <v>406661225.7435275</v>
      </c>
      <c r="BVS3" t="n">
        <v>379291145.7223896</v>
      </c>
      <c r="BVT3" t="n">
        <v>372453960.2008451</v>
      </c>
      <c r="BVU3" t="n">
        <v>362569274.7510903</v>
      </c>
      <c r="BVV3" t="n">
        <v>172170351.2708517</v>
      </c>
      <c r="BVW3" t="n">
        <v>94289132.71207926</v>
      </c>
      <c r="BVX3" t="n">
        <v>67916997.79033528</v>
      </c>
      <c r="BVY3" t="n">
        <v>42347708.78650857</v>
      </c>
      <c r="BVZ3" t="n">
        <v>29029219.69270839</v>
      </c>
      <c r="BWA3" t="n">
        <v>22074818.29125661</v>
      </c>
      <c r="BWB3" t="n">
        <v>36554879.31440922</v>
      </c>
      <c r="BWC3" t="n">
        <v>97659085.42432821</v>
      </c>
      <c r="BWD3" t="n">
        <v>236576227.2619815</v>
      </c>
      <c r="BWE3" t="n">
        <v>200298465.2680191</v>
      </c>
      <c r="BWF3" t="n">
        <v>191135557.8176301</v>
      </c>
      <c r="BWG3" t="n">
        <v>177601963.415558</v>
      </c>
      <c r="BWH3" t="n">
        <v>136416856.5394126</v>
      </c>
      <c r="BWI3" t="n">
        <v>180520586.4357777</v>
      </c>
      <c r="BWJ3" t="n">
        <v>196951395.3393439</v>
      </c>
      <c r="BWK3" t="n">
        <v>126920247.2914711</v>
      </c>
      <c r="BWL3" t="n">
        <v>233571836.9991692</v>
      </c>
      <c r="BWM3" t="n">
        <v>288059526.494497</v>
      </c>
      <c r="BWN3" t="n">
        <v>267799359.2843077</v>
      </c>
      <c r="BWO3" t="n">
        <v>394305733.7577058</v>
      </c>
      <c r="BWP3" t="n">
        <v>403765055.4382842</v>
      </c>
      <c r="BWQ3" t="n">
        <v>449608065.0305387</v>
      </c>
      <c r="BWR3" t="n">
        <v>472755511.6020672</v>
      </c>
      <c r="BWS3" t="n">
        <v>381212469.9973596</v>
      </c>
      <c r="BWT3" t="n">
        <v>200831659.9710749</v>
      </c>
      <c r="BWU3" t="n">
        <v>102592774.3922053</v>
      </c>
      <c r="BWV3" t="n">
        <v>71243926.14324038</v>
      </c>
      <c r="BWW3" t="n">
        <v>44834185.9697912</v>
      </c>
      <c r="BWX3" t="n">
        <v>27343580.30739988</v>
      </c>
      <c r="BWY3" t="n">
        <v>22354177.02862013</v>
      </c>
      <c r="BWZ3" t="n">
        <v>32214098.75564196</v>
      </c>
      <c r="BXA3" t="n">
        <v>112379654.0951506</v>
      </c>
      <c r="BXB3" t="n">
        <v>202594305.3886374</v>
      </c>
      <c r="BXC3" t="n">
        <v>214629448.6663201</v>
      </c>
      <c r="BXD3" t="n">
        <v>212150706.5331727</v>
      </c>
      <c r="BXE3" t="n">
        <v>155056130.0862317</v>
      </c>
      <c r="BXF3" t="n">
        <v>137644310.9333819</v>
      </c>
      <c r="BXG3" t="n">
        <v>169109144.8389826</v>
      </c>
      <c r="BXH3" t="n">
        <v>202926934.5816125</v>
      </c>
      <c r="BXI3" t="n">
        <v>204578377.4357089</v>
      </c>
      <c r="BXJ3" t="n">
        <v>198145085.4399166</v>
      </c>
      <c r="BXK3" t="n">
        <v>263387077.1055123</v>
      </c>
      <c r="BXL3" t="n">
        <v>299178832.4295341</v>
      </c>
      <c r="BXM3" t="n">
        <v>423430000.2990571</v>
      </c>
      <c r="BXN3" t="n">
        <v>409398480.9910203</v>
      </c>
      <c r="BXO3" t="n">
        <v>390161940.724753</v>
      </c>
      <c r="BXP3" t="n">
        <v>385489561.836907</v>
      </c>
      <c r="BXQ3" t="n">
        <v>399954976.1629467</v>
      </c>
      <c r="BXR3" t="n">
        <v>189220540.3872414</v>
      </c>
      <c r="BXS3" t="n">
        <v>96369444.0120683</v>
      </c>
      <c r="BXT3" t="n">
        <v>70705946.31604251</v>
      </c>
      <c r="BXU3" t="n">
        <v>49785456.64614659</v>
      </c>
      <c r="BXV3" t="n">
        <v>30011880.04401135</v>
      </c>
      <c r="BXW3" t="n">
        <v>26274879.06290923</v>
      </c>
      <c r="BXX3" t="n">
        <v>34425419.20621486</v>
      </c>
      <c r="BXY3" t="n">
        <v>97416839.38443801</v>
      </c>
      <c r="BXZ3" t="n">
        <v>211414890.6206998</v>
      </c>
      <c r="BYA3" t="n">
        <v>201614604.1199338</v>
      </c>
      <c r="BYB3" t="n">
        <v>200264736.5504265</v>
      </c>
      <c r="BYC3" t="n">
        <v>152758280.4554137</v>
      </c>
      <c r="BYD3" t="n">
        <v>149345059.264449</v>
      </c>
      <c r="BYE3" t="n">
        <v>198197880.1874514</v>
      </c>
      <c r="BYF3" t="n">
        <v>190650197.0326553</v>
      </c>
      <c r="BYG3" t="n">
        <v>201024544.6888736</v>
      </c>
      <c r="BYH3" t="n">
        <v>212264769.1798832</v>
      </c>
      <c r="BYI3" t="n">
        <v>321849581.7985567</v>
      </c>
      <c r="BYJ3" t="n">
        <v>262085898.298911</v>
      </c>
      <c r="BYK3" t="n">
        <v>375897880.6204639</v>
      </c>
      <c r="BYL3" t="n">
        <v>430132598.9673008</v>
      </c>
      <c r="BYM3" t="n">
        <v>442745002.6678752</v>
      </c>
      <c r="BYN3" t="n">
        <v>415369210.8770193</v>
      </c>
      <c r="BYO3" t="n">
        <v>338385652.4409898</v>
      </c>
      <c r="BYP3" t="n">
        <v>176840385.5552516</v>
      </c>
      <c r="BYQ3" t="n">
        <v>77204123.0657143</v>
      </c>
      <c r="BYR3" t="n">
        <v>66086520.84887189</v>
      </c>
      <c r="BYS3" t="n">
        <v>48820899.15338463</v>
      </c>
      <c r="BYT3" t="n">
        <v>27493257.58921658</v>
      </c>
      <c r="BYU3" t="n">
        <v>22904682.78121407</v>
      </c>
      <c r="BYV3" t="n">
        <v>30072467.4021259</v>
      </c>
      <c r="BYW3" t="n">
        <v>103714175.7756239</v>
      </c>
      <c r="BYX3" t="n">
        <v>187939565.3927</v>
      </c>
      <c r="BYY3" t="n">
        <v>196122845.9891477</v>
      </c>
      <c r="BYZ3" t="n">
        <v>196644454.1213391</v>
      </c>
      <c r="BZA3" t="n">
        <v>160009256.5392817</v>
      </c>
      <c r="BZB3" t="n">
        <v>157720869.535693</v>
      </c>
      <c r="BZC3" t="n">
        <v>187586494.518555</v>
      </c>
      <c r="BZD3" t="n">
        <v>176070090.1885527</v>
      </c>
      <c r="BZE3" t="n">
        <v>190867491.0163143</v>
      </c>
      <c r="BZF3" t="n">
        <v>214132254.0095657</v>
      </c>
      <c r="BZG3" t="n">
        <v>258254342.9442717</v>
      </c>
      <c r="BZH3" t="n">
        <v>308392733.7329754</v>
      </c>
      <c r="BZI3" t="n">
        <v>329753676.1987634</v>
      </c>
      <c r="BZJ3" t="n">
        <v>354837108.2886342</v>
      </c>
      <c r="BZK3" t="n">
        <v>474439410.9654475</v>
      </c>
      <c r="BZL3" t="n">
        <v>399421270.7892138</v>
      </c>
      <c r="BZM3" t="n">
        <v>341265117.7246656</v>
      </c>
      <c r="BZN3" t="n">
        <v>232786691.0774299</v>
      </c>
      <c r="BZO3" t="n">
        <v>110902517.4035384</v>
      </c>
      <c r="BZP3" t="n">
        <v>56306603.59347981</v>
      </c>
      <c r="BZQ3" t="n">
        <v>41491692.16750623</v>
      </c>
      <c r="BZR3" t="n">
        <v>22255713.42915004</v>
      </c>
      <c r="BZS3" t="n">
        <v>23878139.20637918</v>
      </c>
      <c r="BZT3" t="n">
        <v>37257920.08225634</v>
      </c>
      <c r="BZU3" t="n">
        <v>122647163.0788069</v>
      </c>
      <c r="BZV3" t="n">
        <v>207134809.020524</v>
      </c>
      <c r="BZW3" t="n">
        <v>200279729.4994362</v>
      </c>
      <c r="BZX3" t="n">
        <v>175939166.3793649</v>
      </c>
      <c r="BZY3" t="n">
        <v>169998196.6194437</v>
      </c>
      <c r="BZZ3" t="n">
        <v>139614611.1553877</v>
      </c>
      <c r="CAA3" t="n">
        <v>176770321.4149041</v>
      </c>
      <c r="CAB3" t="n">
        <v>190277549.7655894</v>
      </c>
      <c r="CAC3" t="n">
        <v>218542408.8076474</v>
      </c>
      <c r="CAD3" t="n">
        <v>223365965.0584872</v>
      </c>
      <c r="CAE3" t="n">
        <v>273154534.0609554</v>
      </c>
      <c r="CAF3" t="n">
        <v>309086803.8700222</v>
      </c>
      <c r="CAG3" t="n">
        <v>380987466.1986852</v>
      </c>
      <c r="CAH3" t="n">
        <v>413468918.4937955</v>
      </c>
      <c r="CAI3" t="n">
        <v>427197853.1860794</v>
      </c>
      <c r="CAJ3" t="n">
        <v>381897456.5475058</v>
      </c>
      <c r="CAK3" t="n">
        <v>399874285.0776397</v>
      </c>
      <c r="CAL3" t="n">
        <v>194899132.2096627</v>
      </c>
      <c r="CAM3" t="n">
        <v>102048791.7646412</v>
      </c>
      <c r="CAN3" t="n">
        <v>64716879.65377048</v>
      </c>
      <c r="CAO3" t="n">
        <v>42159023.12780897</v>
      </c>
      <c r="CAP3" t="n">
        <v>25348558.82168639</v>
      </c>
      <c r="CAQ3" t="n">
        <v>25457399.28199401</v>
      </c>
      <c r="CAR3" t="n">
        <v>36164613.34735493</v>
      </c>
      <c r="CAS3" t="n">
        <v>109596658.0099082</v>
      </c>
      <c r="CAT3" t="n">
        <v>230834447.8994134</v>
      </c>
      <c r="CAU3" t="n">
        <v>214067548.8615382</v>
      </c>
      <c r="CAV3" t="n">
        <v>204093192.7725318</v>
      </c>
      <c r="CAW3" t="n">
        <v>193009393.1221144</v>
      </c>
      <c r="CAX3" t="n">
        <v>153545901.1994603</v>
      </c>
      <c r="CAY3" t="n">
        <v>200359632.074569</v>
      </c>
      <c r="CAZ3" t="n">
        <v>219000237.6768315</v>
      </c>
      <c r="CBA3" t="n">
        <v>205312882.0830014</v>
      </c>
      <c r="CBB3" t="n">
        <v>178655548.7707967</v>
      </c>
      <c r="CBC3" t="n">
        <v>268226685.4350613</v>
      </c>
      <c r="CBD3" t="n">
        <v>338996192.7510399</v>
      </c>
      <c r="CBE3" t="n">
        <v>377387451.6055712</v>
      </c>
      <c r="CBF3" t="n">
        <v>430629744.9030048</v>
      </c>
      <c r="CBG3" t="n">
        <v>381037722.5632888</v>
      </c>
      <c r="CBH3" t="n">
        <v>314886131.0274149</v>
      </c>
      <c r="CBI3" t="n">
        <v>392904764.0179997</v>
      </c>
      <c r="CBJ3" t="n">
        <v>187017198.9796568</v>
      </c>
      <c r="CBK3" t="n">
        <v>95583879.40809742</v>
      </c>
      <c r="CBL3" t="n">
        <v>57151280.74925768</v>
      </c>
      <c r="CBM3" t="n">
        <v>43767298.71495254</v>
      </c>
      <c r="CBN3" t="n">
        <v>26483658.82490688</v>
      </c>
      <c r="CBO3" t="n">
        <v>25248004.41822416</v>
      </c>
      <c r="CBP3" t="n">
        <v>31830914.79512717</v>
      </c>
      <c r="CBQ3" t="n">
        <v>105306594.1073506</v>
      </c>
      <c r="CBR3" t="n">
        <v>255461502.3137006</v>
      </c>
      <c r="CBS3" t="n">
        <v>239761247.5462887</v>
      </c>
      <c r="CBT3" t="n">
        <v>221114941.5075904</v>
      </c>
      <c r="CBU3" t="n">
        <v>175966609.7054315</v>
      </c>
      <c r="CBV3" t="n">
        <v>140159873.0155154</v>
      </c>
      <c r="CBW3" t="n">
        <v>172751671.3929465</v>
      </c>
      <c r="CBX3" t="n">
        <v>186123757.2121251</v>
      </c>
      <c r="CBY3" t="n">
        <v>192908303.2582207</v>
      </c>
      <c r="CBZ3" t="n">
        <v>155964132.4451442</v>
      </c>
      <c r="CCA3" t="n">
        <v>263073666.9986781</v>
      </c>
      <c r="CCB3" t="n">
        <v>358920486.177124</v>
      </c>
      <c r="CCC3" t="n">
        <v>383362439.0951306</v>
      </c>
      <c r="CCD3" t="n">
        <v>450775949.7381777</v>
      </c>
      <c r="CCE3" t="n">
        <v>480827603.0695328</v>
      </c>
      <c r="CCF3" t="n">
        <v>415733154.690364</v>
      </c>
      <c r="CCG3" t="n">
        <v>398431919.1324461</v>
      </c>
      <c r="CCH3" t="n">
        <v>201417594.3394718</v>
      </c>
      <c r="CCI3" t="n">
        <v>101763931.0439922</v>
      </c>
      <c r="CCJ3" t="n">
        <v>62614207.98781803</v>
      </c>
      <c r="CCK3" t="n">
        <v>42033971.66664965</v>
      </c>
      <c r="CCL3" t="n">
        <v>25137740.94700121</v>
      </c>
      <c r="CCM3" t="n">
        <v>26922473.65340658</v>
      </c>
      <c r="CCN3" t="n">
        <v>27054055.22015998</v>
      </c>
      <c r="CCO3" t="n">
        <v>115845555.4393085</v>
      </c>
      <c r="CCP3" t="n">
        <v>190532065.3583037</v>
      </c>
      <c r="CCQ3" t="n">
        <v>192951397.9283693</v>
      </c>
      <c r="CCR3" t="n">
        <v>162595068.1411715</v>
      </c>
      <c r="CCS3" t="n">
        <v>180596027.5236219</v>
      </c>
      <c r="CCT3" t="n">
        <v>154430418.2678927</v>
      </c>
      <c r="CCU3" t="n">
        <v>171501635.8474223</v>
      </c>
      <c r="CCV3" t="n">
        <v>227478252.2096301</v>
      </c>
      <c r="CCW3" t="n">
        <v>155758712.4692292</v>
      </c>
      <c r="CCX3" t="n">
        <v>197383346.3870167</v>
      </c>
      <c r="CCY3" t="n">
        <v>249390210.2746859</v>
      </c>
      <c r="CCZ3" t="n">
        <v>327784839.230279</v>
      </c>
      <c r="CDA3" t="n">
        <v>418961985.8190185</v>
      </c>
      <c r="CDB3" t="n">
        <v>355937564.2427925</v>
      </c>
      <c r="CDC3" t="n">
        <v>400749130.4999162</v>
      </c>
      <c r="CDD3" t="n">
        <v>400890764.5777407</v>
      </c>
      <c r="CDE3" t="n">
        <v>300526897.7460686</v>
      </c>
      <c r="CDF3" t="n">
        <v>176602969.8588473</v>
      </c>
      <c r="CDG3" t="n">
        <v>92836095.16281158</v>
      </c>
      <c r="CDH3" t="n">
        <v>57876587.82795091</v>
      </c>
      <c r="CDI3" t="n">
        <v>38723754.5448416</v>
      </c>
      <c r="CDJ3" t="n">
        <v>27587493.15998477</v>
      </c>
      <c r="CDK3" t="n">
        <v>24153864.61941514</v>
      </c>
      <c r="CDL3" t="n">
        <v>36678209.15344009</v>
      </c>
      <c r="CDM3" t="n">
        <v>90661069.33057256</v>
      </c>
      <c r="CDN3" t="n">
        <v>223037585.8184716</v>
      </c>
      <c r="CDO3" t="n">
        <v>193096064.4029054</v>
      </c>
      <c r="CDP3" t="n">
        <v>208668158.1322913</v>
      </c>
      <c r="CDQ3" t="n">
        <v>181955117.1541818</v>
      </c>
      <c r="CDR3" t="n">
        <v>158466743.7338922</v>
      </c>
      <c r="CDS3" t="n">
        <v>166194391.0613596</v>
      </c>
      <c r="CDT3" t="n">
        <v>205384092.3899729</v>
      </c>
      <c r="CDU3" t="n">
        <v>185918758.3943899</v>
      </c>
      <c r="CDV3" t="n">
        <v>217377739.7567081</v>
      </c>
      <c r="CDW3" t="n">
        <v>290247584.5105322</v>
      </c>
      <c r="CDX3" t="n">
        <v>308666183.6451841</v>
      </c>
      <c r="CDY3" t="n">
        <v>370339559.2381508</v>
      </c>
      <c r="CDZ3" t="n">
        <v>416783532.0878479</v>
      </c>
      <c r="CEA3" t="n">
        <v>382614856.89472</v>
      </c>
      <c r="CEB3" t="n">
        <v>344643504.6205679</v>
      </c>
      <c r="CEC3" t="n">
        <v>375370189.925805</v>
      </c>
      <c r="CED3" t="n">
        <v>191591072.1585889</v>
      </c>
      <c r="CEE3" t="n">
        <v>116834609.6703043</v>
      </c>
      <c r="CEF3" t="n">
        <v>64834626.55641115</v>
      </c>
      <c r="CEG3" t="n">
        <v>37075630.61042519</v>
      </c>
      <c r="CEH3" t="n">
        <v>36638073.94324683</v>
      </c>
      <c r="CEI3" t="n">
        <v>23998941.64384694</v>
      </c>
      <c r="CEJ3" t="n">
        <v>34828491.65346161</v>
      </c>
      <c r="CEK3" t="n">
        <v>111669658.7467344</v>
      </c>
      <c r="CEL3" t="n">
        <v>228523696.3742638</v>
      </c>
      <c r="CEM3" t="n">
        <v>235751141.5941375</v>
      </c>
      <c r="CEN3" t="n">
        <v>194212857.9601751</v>
      </c>
      <c r="CEO3" t="n">
        <v>172361237.2509784</v>
      </c>
      <c r="CEP3" t="n">
        <v>154861442.4977392</v>
      </c>
      <c r="CEQ3" t="n">
        <v>198769720.7486864</v>
      </c>
      <c r="CER3" t="n">
        <v>173399623.0607728</v>
      </c>
      <c r="CES3" t="n">
        <v>166444222.2331654</v>
      </c>
      <c r="CET3" t="n">
        <v>181089273.8114306</v>
      </c>
      <c r="CEU3" t="n">
        <v>221984067.3729998</v>
      </c>
      <c r="CEV3" t="n">
        <v>260166273.9077837</v>
      </c>
      <c r="CEW3" t="n">
        <v>389079107.0870208</v>
      </c>
      <c r="CEX3" t="n">
        <v>406870150.9749253</v>
      </c>
      <c r="CEY3" t="n">
        <v>451392308.5914825</v>
      </c>
      <c r="CEZ3" t="n">
        <v>508235850.0027881</v>
      </c>
      <c r="CFA3" t="n">
        <v>415318306.904731</v>
      </c>
      <c r="CFB3" t="n">
        <v>204622246.0353788</v>
      </c>
      <c r="CFC3" t="n">
        <v>105050762.4046087</v>
      </c>
      <c r="CFD3" t="n">
        <v>64698666.67192756</v>
      </c>
      <c r="CFE3" t="n">
        <v>40520110.66481295</v>
      </c>
      <c r="CFF3" t="n">
        <v>37008502.9658417</v>
      </c>
      <c r="CFG3" t="n">
        <v>26610896.37200781</v>
      </c>
      <c r="CFH3" t="n">
        <v>35298527.12529279</v>
      </c>
      <c r="CFI3" t="n">
        <v>107485798.8746863</v>
      </c>
      <c r="CFJ3" t="n">
        <v>206832034.4589214</v>
      </c>
      <c r="CFK3" t="n">
        <v>222011497.6078426</v>
      </c>
      <c r="CFL3" t="n">
        <v>190755694.4021916</v>
      </c>
      <c r="CFM3" t="n">
        <v>161665938.8217342</v>
      </c>
      <c r="CFN3" t="n">
        <v>189492970.0427907</v>
      </c>
      <c r="CFO3" t="n">
        <v>199478655.9730604</v>
      </c>
      <c r="CFP3" t="n">
        <v>158056905.2475659</v>
      </c>
      <c r="CFQ3" t="n">
        <v>199143309.5429815</v>
      </c>
      <c r="CFR3" t="n">
        <v>182015567.461328</v>
      </c>
      <c r="CFS3" t="n">
        <v>254436833.8013141</v>
      </c>
      <c r="CFT3" t="n">
        <v>306681253.7572993</v>
      </c>
      <c r="CFU3" t="n">
        <v>373465503.6269488</v>
      </c>
      <c r="CFV3" t="n">
        <v>378667564.9139673</v>
      </c>
      <c r="CFW3" t="n">
        <v>416581132.9227165</v>
      </c>
      <c r="CFX3" t="n">
        <v>365901451.641426</v>
      </c>
      <c r="CFY3" t="n">
        <v>370085754.1945125</v>
      </c>
      <c r="CFZ3" t="n">
        <v>221224038.6930089</v>
      </c>
      <c r="CGA3" t="n">
        <v>136127346.557401</v>
      </c>
      <c r="CGB3" t="n">
        <v>62088130.47313768</v>
      </c>
      <c r="CGC3" t="n">
        <v>39813510.56622887</v>
      </c>
      <c r="CGD3" t="n">
        <v>34738087.44691746</v>
      </c>
      <c r="CGE3" t="n">
        <v>23448306.46054036</v>
      </c>
      <c r="CGF3" t="n">
        <v>31687667.91035515</v>
      </c>
      <c r="CGG3" t="n">
        <v>86348721.05412716</v>
      </c>
      <c r="CGH3" t="n">
        <v>176474307.2939268</v>
      </c>
      <c r="CGI3" t="n">
        <v>249783165.1207749</v>
      </c>
      <c r="CGJ3" t="n">
        <v>233774153.4436438</v>
      </c>
      <c r="CGK3" t="n">
        <v>194628346.3573921</v>
      </c>
      <c r="CGL3" t="n">
        <v>151363605.8969231</v>
      </c>
      <c r="CGM3" t="n">
        <v>151010054.2798421</v>
      </c>
      <c r="CGN3" t="n">
        <v>194014386.0667225</v>
      </c>
      <c r="CGO3" t="n">
        <v>201120898.1339691</v>
      </c>
      <c r="CGP3" t="n">
        <v>162511205.2886636</v>
      </c>
      <c r="CGQ3" t="n">
        <v>244408147.0617664</v>
      </c>
      <c r="CGR3" t="n">
        <v>310949849.265316</v>
      </c>
      <c r="CGS3" t="n">
        <v>419705671.4857532</v>
      </c>
      <c r="CGT3" t="n">
        <v>397929591.3384289</v>
      </c>
      <c r="CGU3" t="n">
        <v>445192120.4003536</v>
      </c>
      <c r="CGV3" t="n">
        <v>479975661.128359</v>
      </c>
      <c r="CGW3" t="n">
        <v>394969497.3539983</v>
      </c>
      <c r="CGX3" t="n">
        <v>209908047.8923874</v>
      </c>
      <c r="CGY3" t="n">
        <v>122022784.1848001</v>
      </c>
      <c r="CGZ3" t="n">
        <v>62475713.65082812</v>
      </c>
      <c r="CHA3" t="n">
        <v>39518177.57335074</v>
      </c>
      <c r="CHB3" t="n">
        <v>36797999.34435188</v>
      </c>
      <c r="CHC3" t="n">
        <v>28415261.56202555</v>
      </c>
      <c r="CHD3" t="n">
        <v>35965775.34468062</v>
      </c>
      <c r="CHE3" t="n">
        <v>85118857.39163719</v>
      </c>
      <c r="CHF3" t="n">
        <v>223601751.3328455</v>
      </c>
      <c r="CHG3" t="n">
        <v>250920442.4993734</v>
      </c>
      <c r="CHH3" t="n">
        <v>201034663.6121062</v>
      </c>
      <c r="CHI3" t="n">
        <v>178706363.1284143</v>
      </c>
      <c r="CHJ3" t="n">
        <v>156910610.8174267</v>
      </c>
      <c r="CHK3" t="n">
        <v>182095657.0892773</v>
      </c>
      <c r="CHL3" t="n">
        <v>158595119.6531324</v>
      </c>
      <c r="CHM3" t="n">
        <v>195790759.8841313</v>
      </c>
      <c r="CHN3" t="n">
        <v>205834587.7950292</v>
      </c>
      <c r="CHO3" t="n">
        <v>220396333.7215517</v>
      </c>
      <c r="CHP3" t="n">
        <v>294137416.943661</v>
      </c>
      <c r="CHQ3" t="n">
        <v>363513234.206597</v>
      </c>
      <c r="CHR3" t="n">
        <v>376057812.487551</v>
      </c>
      <c r="CHS3" t="n">
        <v>428392505.3147177</v>
      </c>
      <c r="CHT3" t="n">
        <v>472145998.9905243</v>
      </c>
      <c r="CHU3" t="n">
        <v>442948733.3582993</v>
      </c>
      <c r="CHV3" t="n">
        <v>227767100.8974702</v>
      </c>
      <c r="CHW3" t="n">
        <v>137388342.3122341</v>
      </c>
      <c r="CHX3" t="n">
        <v>72732726.46779725</v>
      </c>
      <c r="CHY3" t="n">
        <v>45945060.34811182</v>
      </c>
      <c r="CHZ3" t="n">
        <v>36704774.17171077</v>
      </c>
      <c r="CIA3" t="n">
        <v>23896029.86394955</v>
      </c>
      <c r="CIB3" t="n">
        <v>35052285.22367707</v>
      </c>
      <c r="CIC3" t="n">
        <v>116414502.7504311</v>
      </c>
      <c r="CID3" t="n">
        <v>214015744.9538249</v>
      </c>
      <c r="CIE3" t="n">
        <v>230316210.7860429</v>
      </c>
      <c r="CIF3" t="n">
        <v>216942808.2515331</v>
      </c>
      <c r="CIG3" t="n">
        <v>196474900.822262</v>
      </c>
      <c r="CIH3" t="n">
        <v>156162381.712664</v>
      </c>
      <c r="CII3" t="n">
        <v>147700688.9935933</v>
      </c>
      <c r="CIJ3" t="n">
        <v>186266990.1621085</v>
      </c>
      <c r="CIK3" t="n">
        <v>194138790.5774335</v>
      </c>
      <c r="CIL3" t="n">
        <v>168902154.6002004</v>
      </c>
      <c r="CIM3" t="n">
        <v>274122504.0614752</v>
      </c>
      <c r="CIN3" t="n">
        <v>281094859.8939114</v>
      </c>
      <c r="CIO3" t="n">
        <v>406388056.397156</v>
      </c>
      <c r="CIP3" t="n">
        <v>362169217.1627457</v>
      </c>
      <c r="CIQ3" t="n">
        <v>327006128.679225</v>
      </c>
      <c r="CIR3" t="n">
        <v>430363450.6814182</v>
      </c>
      <c r="CIS3" t="n">
        <v>393879684.8973056</v>
      </c>
      <c r="CIT3" t="n">
        <v>228425355.7738866</v>
      </c>
      <c r="CIU3" t="n">
        <v>126643300.7871059</v>
      </c>
      <c r="CIV3" t="n">
        <v>79033315.62439102</v>
      </c>
      <c r="CIW3" t="n">
        <v>43272800.6190704</v>
      </c>
      <c r="CIX3" t="n">
        <v>31792118.14681844</v>
      </c>
      <c r="CIY3" t="n">
        <v>22917138.03332456</v>
      </c>
      <c r="CIZ3" t="n">
        <v>28762677.7173617</v>
      </c>
      <c r="CJA3" t="n">
        <v>119533012.7241413</v>
      </c>
      <c r="CJB3" t="n">
        <v>198892451.1009183</v>
      </c>
      <c r="CJC3" t="n">
        <v>248096170.1401039</v>
      </c>
      <c r="CJD3" t="n">
        <v>232970863.0396558</v>
      </c>
      <c r="CJE3" t="n">
        <v>199004782.9455493</v>
      </c>
      <c r="CJF3" t="n">
        <v>139451019.9218558</v>
      </c>
      <c r="CJG3" t="n">
        <v>152836807.4263263</v>
      </c>
      <c r="CJH3" t="n">
        <v>200825024.3985712</v>
      </c>
      <c r="CJI3" t="n">
        <v>182955045.521326</v>
      </c>
      <c r="CJJ3" t="n">
        <v>183265081.8248191</v>
      </c>
      <c r="CJK3" t="n">
        <v>215086943.3203325</v>
      </c>
      <c r="CJL3" t="n">
        <v>257826119.5730782</v>
      </c>
      <c r="CJM3" t="n">
        <v>380934657.0957469</v>
      </c>
      <c r="CJN3" t="n">
        <v>383488435.9513795</v>
      </c>
      <c r="CJO3" t="n">
        <v>471365581.8939534</v>
      </c>
      <c r="CJP3" t="n">
        <v>468878656.3964181</v>
      </c>
      <c r="CJQ3" t="n">
        <v>407597822.4920149</v>
      </c>
      <c r="CJR3" t="n">
        <v>193214670.6919959</v>
      </c>
      <c r="CJS3" t="n">
        <v>100058980.6678651</v>
      </c>
      <c r="CJT3" t="n">
        <v>55980194.45214231</v>
      </c>
      <c r="CJU3" t="n">
        <v>38591278.54381866</v>
      </c>
      <c r="CJV3" t="n">
        <v>34253878.70601467</v>
      </c>
      <c r="CJW3" t="n">
        <v>28885832.99968454</v>
      </c>
      <c r="CJX3" t="n">
        <v>29191742.06850848</v>
      </c>
      <c r="CJY3" t="n">
        <v>73943610.81333597</v>
      </c>
      <c r="CJZ3" t="n">
        <v>214079305.1700172</v>
      </c>
      <c r="CKA3" t="n">
        <v>230624648.6971357</v>
      </c>
      <c r="CKB3" t="n">
        <v>203601788.6133563</v>
      </c>
      <c r="CKC3" t="n">
        <v>179715356.9490041</v>
      </c>
      <c r="CKD3" t="n">
        <v>178906241.7769284</v>
      </c>
      <c r="CKE3" t="n">
        <v>164181705.2361316</v>
      </c>
      <c r="CKF3" t="n">
        <v>208590786.1037121</v>
      </c>
      <c r="CKG3" t="n">
        <v>144244593.9293064</v>
      </c>
      <c r="CKH3" t="n">
        <v>207404414.9179382</v>
      </c>
      <c r="CKI3" t="n">
        <v>222627012.4189875</v>
      </c>
      <c r="CKJ3" t="n">
        <v>313698663.2779628</v>
      </c>
      <c r="CKK3" t="n">
        <v>366512572.6069566</v>
      </c>
      <c r="CKL3" t="n">
        <v>373720535.8011538</v>
      </c>
      <c r="CKM3" t="n">
        <v>405821367.4162468</v>
      </c>
      <c r="CKN3" t="n">
        <v>459384769.7300034</v>
      </c>
      <c r="CKO3" t="n">
        <v>445712583.5944715</v>
      </c>
      <c r="CKP3" t="n">
        <v>222922513.8594099</v>
      </c>
      <c r="CKQ3" t="n">
        <v>98518486.30972433</v>
      </c>
      <c r="CKR3" t="n">
        <v>71324242.06945381</v>
      </c>
      <c r="CKS3" t="n">
        <v>38447758.33524144</v>
      </c>
      <c r="CKT3" t="n">
        <v>31139732.64874811</v>
      </c>
      <c r="CKU3" t="n">
        <v>24296617.20098076</v>
      </c>
      <c r="CKV3" t="n">
        <v>39030582.03520828</v>
      </c>
      <c r="CKW3" t="n">
        <v>115073998.7602259</v>
      </c>
      <c r="CKX3" t="n">
        <v>207498256.4989004</v>
      </c>
      <c r="CKY3" t="n">
        <v>208659216.3504732</v>
      </c>
      <c r="CKZ3" t="n">
        <v>184953558.4241974</v>
      </c>
      <c r="CLA3" t="n">
        <v>177982325.8149636</v>
      </c>
      <c r="CLB3" t="n">
        <v>141443253.4315758</v>
      </c>
      <c r="CLC3" t="n">
        <v>192210575.6577464</v>
      </c>
      <c r="CLD3" t="n">
        <v>200694749.3433051</v>
      </c>
      <c r="CLE3" t="n">
        <v>184677713.6992169</v>
      </c>
      <c r="CLF3" t="n">
        <v>177341670.4974889</v>
      </c>
      <c r="CLG3" t="n">
        <v>203162591.6966559</v>
      </c>
      <c r="CLH3" t="n">
        <v>292138416.7058727</v>
      </c>
      <c r="CLI3" t="n">
        <v>342132855.7125354</v>
      </c>
      <c r="CLJ3" t="n">
        <v>439540813.0707966</v>
      </c>
      <c r="CLK3" t="n">
        <v>481114812.8672592</v>
      </c>
      <c r="CLL3" t="n">
        <v>367714134.7049206</v>
      </c>
      <c r="CLM3" t="n">
        <v>432732469.3830502</v>
      </c>
      <c r="CLN3" t="n">
        <v>224190202.2956313</v>
      </c>
      <c r="CLO3" t="n">
        <v>113541908.6447682</v>
      </c>
      <c r="CLP3" t="n">
        <v>59080920.98201018</v>
      </c>
      <c r="CLQ3" t="n">
        <v>39232604.10602854</v>
      </c>
      <c r="CLR3" t="n">
        <v>32749243.88613529</v>
      </c>
      <c r="CLS3" t="n">
        <v>23535807.9233673</v>
      </c>
      <c r="CLT3" t="n">
        <v>34196048.0891194</v>
      </c>
      <c r="CLU3" t="n">
        <v>110268389.9295942</v>
      </c>
      <c r="CLV3" t="n">
        <v>226422174.9601742</v>
      </c>
      <c r="CLW3" t="n">
        <v>196415756.4192998</v>
      </c>
      <c r="CLX3" t="n">
        <v>224241515.9130339</v>
      </c>
      <c r="CLY3" t="n">
        <v>192856084.8250322</v>
      </c>
      <c r="CLZ3" t="n">
        <v>200241193.0682302</v>
      </c>
      <c r="CMA3" t="n">
        <v>162616271.4051262</v>
      </c>
      <c r="CMB3" t="n">
        <v>208518370.5722163</v>
      </c>
      <c r="CMC3" t="n">
        <v>206738372.8039156</v>
      </c>
      <c r="CMD3" t="n">
        <v>187455226.2416598</v>
      </c>
      <c r="CME3" t="n">
        <v>224346801.2298607</v>
      </c>
      <c r="CMF3" t="n">
        <v>255145312.468978</v>
      </c>
      <c r="CMG3" t="n">
        <v>362766521.6377535</v>
      </c>
      <c r="CMH3" t="n">
        <v>329890280.9590117</v>
      </c>
      <c r="CMI3" t="n">
        <v>437818277.5583409</v>
      </c>
      <c r="CMJ3" t="n">
        <v>471829353.1009417</v>
      </c>
      <c r="CMK3" t="n">
        <v>397755163.4630306</v>
      </c>
      <c r="CML3" t="n">
        <v>241802581.5024486</v>
      </c>
      <c r="CMM3" t="n">
        <v>123248452.5817072</v>
      </c>
      <c r="CMN3" t="n">
        <v>66458435.50064884</v>
      </c>
      <c r="CMO3" t="n">
        <v>36754374.09326033</v>
      </c>
      <c r="CMP3" t="n">
        <v>33483281.95403993</v>
      </c>
      <c r="CMQ3" t="n">
        <v>27353781.28271002</v>
      </c>
      <c r="CMR3" t="n">
        <v>35709055.57826468</v>
      </c>
      <c r="CMS3" t="n">
        <v>102718690.8785536</v>
      </c>
      <c r="CMT3" t="n">
        <v>243397102.4067833</v>
      </c>
      <c r="CMU3" t="n">
        <v>218748236.9888634</v>
      </c>
      <c r="CMV3" t="n">
        <v>219796086.5990626</v>
      </c>
      <c r="CMW3" t="n">
        <v>210867871.758194</v>
      </c>
      <c r="CMX3" t="n">
        <v>175297673.5978073</v>
      </c>
      <c r="CMY3" t="n">
        <v>168514920.696548</v>
      </c>
      <c r="CMZ3" t="n">
        <v>183382022.5241458</v>
      </c>
      <c r="CNA3" t="n">
        <v>174258145.5647301</v>
      </c>
      <c r="CNB3" t="n">
        <v>161585417.9493433</v>
      </c>
      <c r="CNC3" t="n">
        <v>242267385.6399082</v>
      </c>
      <c r="CND3" t="n">
        <v>318006473.1941443</v>
      </c>
      <c r="CNE3" t="n">
        <v>352524828.2087314</v>
      </c>
      <c r="CNF3" t="n">
        <v>334260139.0392745</v>
      </c>
      <c r="CNG3" t="n">
        <v>435725386.6309538</v>
      </c>
      <c r="CNH3" t="n">
        <v>375859862.7645857</v>
      </c>
      <c r="CNI3" t="n">
        <v>398228686.6591381</v>
      </c>
      <c r="CNJ3" t="n">
        <v>225351734.3347346</v>
      </c>
      <c r="CNK3" t="n">
        <v>122859248.6877131</v>
      </c>
      <c r="CNL3" t="n">
        <v>63602190.94908339</v>
      </c>
      <c r="CNM3" t="n">
        <v>42933365.30588683</v>
      </c>
      <c r="CNN3" t="n">
        <v>35134999.13017815</v>
      </c>
      <c r="CNO3" t="n">
        <v>23266594.25004766</v>
      </c>
      <c r="CNP3" t="n">
        <v>40235850.80747375</v>
      </c>
      <c r="CNQ3" t="n">
        <v>80412261.36882353</v>
      </c>
      <c r="CNR3" t="n">
        <v>193065369.1679024</v>
      </c>
      <c r="CNS3" t="n">
        <v>229021863.5154976</v>
      </c>
      <c r="CNT3" t="n">
        <v>187984075.3959207</v>
      </c>
      <c r="CNU3" t="n">
        <v>217538603.9450327</v>
      </c>
      <c r="CNV3" t="n">
        <v>163848332.5773543</v>
      </c>
      <c r="CNW3" t="n">
        <v>156481795.4512323</v>
      </c>
      <c r="CNX3" t="n">
        <v>182289192.6323886</v>
      </c>
      <c r="CNY3" t="n">
        <v>184436292.0106083</v>
      </c>
      <c r="CNZ3" t="n">
        <v>138308993.7668407</v>
      </c>
      <c r="COA3" t="n">
        <v>212311644.2008272</v>
      </c>
      <c r="COB3" t="n">
        <v>267768581.3871</v>
      </c>
      <c r="COC3" t="n">
        <v>335133135.5636905</v>
      </c>
      <c r="COD3" t="n">
        <v>416734507.6995434</v>
      </c>
      <c r="COE3" t="n">
        <v>395949025.1353548</v>
      </c>
      <c r="COF3" t="n">
        <v>474046379.5975609</v>
      </c>
      <c r="COG3" t="n">
        <v>388851179.2395715</v>
      </c>
      <c r="COH3" t="n">
        <v>216451380.1350656</v>
      </c>
      <c r="COI3" t="n">
        <v>121501854.8018461</v>
      </c>
      <c r="COJ3" t="n">
        <v>72358045.17973989</v>
      </c>
      <c r="COK3" t="n">
        <v>47893679.88705395</v>
      </c>
      <c r="COL3" t="n">
        <v>31126945.85957576</v>
      </c>
      <c r="COM3" t="n">
        <v>24855162.74212428</v>
      </c>
      <c r="CON3" t="n">
        <v>33003596.44881827</v>
      </c>
      <c r="COO3" t="n">
        <v>94802712.78532103</v>
      </c>
      <c r="COP3" t="n">
        <v>193582472.0913646</v>
      </c>
      <c r="COQ3" t="n">
        <v>245935758.7991689</v>
      </c>
      <c r="COR3" t="n">
        <v>220006607.4727001</v>
      </c>
      <c r="COS3" t="n">
        <v>165858526.9528902</v>
      </c>
      <c r="COT3" t="n">
        <v>177362171.8774207</v>
      </c>
      <c r="COU3" t="n">
        <v>166998106.2017523</v>
      </c>
      <c r="COV3" t="n">
        <v>179241933.1515877</v>
      </c>
      <c r="COW3" t="n">
        <v>180705033.7098909</v>
      </c>
      <c r="COX3" t="n">
        <v>184178883.4526432</v>
      </c>
      <c r="COY3" t="n">
        <v>233719610.757249</v>
      </c>
      <c r="COZ3" t="n">
        <v>305940362.2023134</v>
      </c>
      <c r="CPA3" t="n">
        <v>316541837.7145203</v>
      </c>
      <c r="CPB3" t="n">
        <v>433272953.7241273</v>
      </c>
      <c r="CPC3" t="n">
        <v>426076609.4829526</v>
      </c>
      <c r="CPD3" t="n">
        <v>353614791.8953989</v>
      </c>
      <c r="CPE3" t="n">
        <v>344488622.8298576</v>
      </c>
      <c r="CPF3" t="n">
        <v>214461192.7639284</v>
      </c>
      <c r="CPG3" t="n">
        <v>123083417.7852184</v>
      </c>
      <c r="CPH3" t="n">
        <v>66538471.89545457</v>
      </c>
      <c r="CPI3" t="n">
        <v>40389231.90789543</v>
      </c>
      <c r="CPJ3" t="n">
        <v>34688086.57231896</v>
      </c>
      <c r="CPK3" t="n">
        <v>22514438.46673149</v>
      </c>
      <c r="CPL3" t="n">
        <v>32882539.0679962</v>
      </c>
      <c r="CPM3" t="n">
        <v>97188590.12557614</v>
      </c>
      <c r="CPN3" t="n">
        <v>206593627.350814</v>
      </c>
      <c r="CPO3" t="n">
        <v>245693357.4902478</v>
      </c>
      <c r="CPP3" t="n">
        <v>255637300.5808629</v>
      </c>
      <c r="CPQ3" t="n">
        <v>170186272.9855005</v>
      </c>
      <c r="CPR3" t="n">
        <v>156612498.5033366</v>
      </c>
      <c r="CPS3" t="n">
        <v>201350523.8059306</v>
      </c>
      <c r="CPT3" t="n">
        <v>171570661.6909083</v>
      </c>
      <c r="CPU3" t="n">
        <v>163753836.6481094</v>
      </c>
      <c r="CPV3" t="n">
        <v>150428083.2228574</v>
      </c>
      <c r="CPW3" t="n">
        <v>210541968.8352541</v>
      </c>
      <c r="CPX3" t="n">
        <v>288966371.8970598</v>
      </c>
      <c r="CPY3" t="n">
        <v>339755405.7919922</v>
      </c>
      <c r="CPZ3" t="n">
        <v>400147187.3802679</v>
      </c>
      <c r="CQA3" t="n">
        <v>453068193.5080473</v>
      </c>
      <c r="CQB3" t="n">
        <v>424674803.9592112</v>
      </c>
      <c r="CQC3" t="n">
        <v>417741549.800938</v>
      </c>
      <c r="CQD3" t="n">
        <v>272744916.9319242</v>
      </c>
      <c r="CQE3" t="n">
        <v>126273755.92787</v>
      </c>
      <c r="CQF3" t="n">
        <v>66628213.41577405</v>
      </c>
      <c r="CQG3" t="n">
        <v>41220816.44793869</v>
      </c>
      <c r="CQH3" t="n">
        <v>28825053.61513596</v>
      </c>
      <c r="CQI3" t="n">
        <v>22991964.11077312</v>
      </c>
      <c r="CQJ3" t="n">
        <v>40194486.58608097</v>
      </c>
      <c r="CQK3" t="n">
        <v>106082049.2687084</v>
      </c>
      <c r="CQL3" t="n">
        <v>219314631.4763009</v>
      </c>
      <c r="CQM3" t="n">
        <v>202769282.9636301</v>
      </c>
      <c r="CQN3" t="n">
        <v>181996061.1967263</v>
      </c>
      <c r="CQO3" t="n">
        <v>160766231.4539713</v>
      </c>
      <c r="CQP3" t="n">
        <v>165903507.1955326</v>
      </c>
      <c r="CQQ3" t="n">
        <v>138351966.6172274</v>
      </c>
      <c r="CQR3" t="n">
        <v>205555979.5334902</v>
      </c>
      <c r="CQS3" t="n">
        <v>175605142.4099748</v>
      </c>
      <c r="CQT3" t="n">
        <v>202301281.5043192</v>
      </c>
      <c r="CQU3" t="n">
        <v>250892687.1882822</v>
      </c>
      <c r="CQV3" t="n">
        <v>294648307.3146197</v>
      </c>
      <c r="CQW3" t="n">
        <v>342937269.2889344</v>
      </c>
      <c r="CQX3" t="n">
        <v>416863521.3130258</v>
      </c>
      <c r="CQY3" t="n">
        <v>420419542.1328107</v>
      </c>
      <c r="CQZ3" t="n">
        <v>495848371.144821</v>
      </c>
      <c r="CRA3" t="n">
        <v>445077819.835746</v>
      </c>
      <c r="CRB3" t="n">
        <v>234463345.2280864</v>
      </c>
      <c r="CRC3" t="n">
        <v>138001321.0885155</v>
      </c>
      <c r="CRD3" t="n">
        <v>67264179.52335821</v>
      </c>
      <c r="CRE3" t="n">
        <v>48407117.13327166</v>
      </c>
      <c r="CRF3" t="n">
        <v>33749220.40443835</v>
      </c>
      <c r="CRG3" t="n">
        <v>23133424.17331349</v>
      </c>
      <c r="CRH3" t="n">
        <v>35292890.87688763</v>
      </c>
      <c r="CRI3" t="n">
        <v>80773700.89770755</v>
      </c>
      <c r="CRJ3" t="n">
        <v>200497939.6292283</v>
      </c>
      <c r="CRK3" t="n">
        <v>198756329.4461641</v>
      </c>
      <c r="CRL3" t="n">
        <v>209831015.0688045</v>
      </c>
      <c r="CRM3" t="n">
        <v>175668285.3244962</v>
      </c>
      <c r="CRN3" t="n">
        <v>154734236.6296437</v>
      </c>
      <c r="CRO3" t="n">
        <v>186324554.2354638</v>
      </c>
      <c r="CRP3" t="n">
        <v>177425426.5531201</v>
      </c>
      <c r="CRQ3" t="n">
        <v>197590436.7002903</v>
      </c>
      <c r="CRR3" t="n">
        <v>187641980.8906261</v>
      </c>
      <c r="CRS3" t="n">
        <v>223303285.1144192</v>
      </c>
      <c r="CRT3" t="n">
        <v>323800475.8884326</v>
      </c>
      <c r="CRU3" t="n">
        <v>380804375.8780275</v>
      </c>
      <c r="CRV3" t="n">
        <v>388933434.8282436</v>
      </c>
      <c r="CRW3" t="n">
        <v>402129531.7546623</v>
      </c>
      <c r="CRX3" t="n">
        <v>505271305.7897048</v>
      </c>
      <c r="CRY3" t="n">
        <v>329643262.1927643</v>
      </c>
      <c r="CRZ3" t="n">
        <v>246381849.8535913</v>
      </c>
      <c r="CSA3" t="n">
        <v>108735694.5076422</v>
      </c>
      <c r="CSB3" t="n">
        <v>59039872.93421547</v>
      </c>
      <c r="CSC3" t="n">
        <v>43370778.63017899</v>
      </c>
      <c r="CSD3" t="n">
        <v>31819519.37123908</v>
      </c>
      <c r="CSE3" t="n">
        <v>24615172.28186147</v>
      </c>
      <c r="CSF3" t="n">
        <v>37785883.525756</v>
      </c>
      <c r="CSG3" t="n">
        <v>95571028.12947273</v>
      </c>
      <c r="CSH3" t="n">
        <v>196620969.9046502</v>
      </c>
      <c r="CSI3" t="n">
        <v>266777333.3982766</v>
      </c>
      <c r="CSJ3" t="n">
        <v>207512038.742679</v>
      </c>
      <c r="CSK3" t="n">
        <v>205572721.6613595</v>
      </c>
      <c r="CSL3" t="n">
        <v>155485353.4640941</v>
      </c>
      <c r="CSM3" t="n">
        <v>207797102.740394</v>
      </c>
      <c r="CSN3" t="n">
        <v>177114873.5322617</v>
      </c>
      <c r="CSO3" t="n">
        <v>176621062.5877765</v>
      </c>
      <c r="CSP3" t="n">
        <v>197356258.5809348</v>
      </c>
      <c r="CSQ3" t="n">
        <v>257422063.7133362</v>
      </c>
      <c r="CSR3" t="n">
        <v>290807546.6539668</v>
      </c>
      <c r="CSS3" t="n">
        <v>347934647.5078638</v>
      </c>
      <c r="CST3" t="n">
        <v>383061418.9543349</v>
      </c>
      <c r="CSU3" t="n">
        <v>460432314.1939429</v>
      </c>
      <c r="CSV3" t="n">
        <v>416900732.9345183</v>
      </c>
      <c r="CSW3" t="n">
        <v>399845993.4226134</v>
      </c>
      <c r="CSX3" t="n">
        <v>225797525.2003675</v>
      </c>
      <c r="CSY3" t="n">
        <v>132942822.9632752</v>
      </c>
      <c r="CSZ3" t="n">
        <v>71302063.25841989</v>
      </c>
      <c r="CTA3" t="n">
        <v>39052738.37927303</v>
      </c>
      <c r="CTB3" t="n">
        <v>30899291.12775074</v>
      </c>
      <c r="CTC3" t="n">
        <v>25538894.2562077</v>
      </c>
      <c r="CTD3" t="n">
        <v>35981088.12990696</v>
      </c>
      <c r="CTE3" t="n">
        <v>109969449.3585944</v>
      </c>
      <c r="CTF3" t="n">
        <v>185275535.2498698</v>
      </c>
      <c r="CTG3" t="n">
        <v>245540512.8519543</v>
      </c>
      <c r="CTH3" t="n">
        <v>211885899.2898002</v>
      </c>
      <c r="CTI3" t="n">
        <v>186220810.0774579</v>
      </c>
      <c r="CTJ3" t="n">
        <v>183087808.7494249</v>
      </c>
      <c r="CTK3" t="n">
        <v>196305688.0403531</v>
      </c>
      <c r="CTL3" t="n">
        <v>207367745.3423115</v>
      </c>
      <c r="CTM3" t="n">
        <v>187411522.191372</v>
      </c>
      <c r="CTN3" t="n">
        <v>181227175.6891126</v>
      </c>
      <c r="CTO3" t="n">
        <v>267658360.6260601</v>
      </c>
      <c r="CTP3" t="n">
        <v>290322663.0963909</v>
      </c>
      <c r="CTQ3" t="n">
        <v>427941847.7172023</v>
      </c>
      <c r="CTR3" t="n">
        <v>313437711.49745</v>
      </c>
      <c r="CTS3" t="n">
        <v>424480435.7748767</v>
      </c>
      <c r="CTT3" t="n">
        <v>520368716.1161243</v>
      </c>
      <c r="CTU3" t="n">
        <v>498329568.4351625</v>
      </c>
      <c r="CTV3" t="n">
        <v>268004975.4218054</v>
      </c>
      <c r="CTW3" t="n">
        <v>106510502.1217622</v>
      </c>
      <c r="CTX3" t="n">
        <v>70231648.337773</v>
      </c>
      <c r="CTY3" t="n">
        <v>44980413.54496701</v>
      </c>
      <c r="CTZ3" t="n">
        <v>27382282.71125849</v>
      </c>
      <c r="CUA3" t="n">
        <v>26197243.7561936</v>
      </c>
      <c r="CUB3" t="n">
        <v>44129360.9662375</v>
      </c>
      <c r="CUC3" t="n">
        <v>108446402.1666071</v>
      </c>
      <c r="CUD3" t="n">
        <v>220906806.3354997</v>
      </c>
      <c r="CUE3" t="n">
        <v>209915564.1197704</v>
      </c>
      <c r="CUF3" t="n">
        <v>196103749.586853</v>
      </c>
      <c r="CUG3" t="n">
        <v>169183612.1773813</v>
      </c>
      <c r="CUH3" t="n">
        <v>190783469.0497584</v>
      </c>
      <c r="CUI3" t="n">
        <v>173710980.3622783</v>
      </c>
      <c r="CUJ3" t="n">
        <v>171970422.9210737</v>
      </c>
      <c r="CUK3" t="n">
        <v>166542588.2598288</v>
      </c>
      <c r="CUL3" t="n">
        <v>179616948.7657834</v>
      </c>
      <c r="CUM3" t="n">
        <v>200978226.0395778</v>
      </c>
      <c r="CUN3" t="n">
        <v>289661361.8993137</v>
      </c>
      <c r="CUO3" t="n">
        <v>289157442.546826</v>
      </c>
      <c r="CUP3" t="n">
        <v>371208729.0763342</v>
      </c>
      <c r="CUQ3" t="n">
        <v>517073414.8975941</v>
      </c>
      <c r="CUR3" t="n">
        <v>443853940.8196629</v>
      </c>
      <c r="CUS3" t="n">
        <v>392849358.8529844</v>
      </c>
      <c r="CUT3" t="n">
        <v>241067372.082817</v>
      </c>
      <c r="CUU3" t="n">
        <v>121711809.4029363</v>
      </c>
      <c r="CUV3" t="n">
        <v>55481134.91272421</v>
      </c>
      <c r="CUW3" t="n">
        <v>35153040.40280601</v>
      </c>
      <c r="CUX3" t="n">
        <v>31395809.3854006</v>
      </c>
      <c r="CUY3" t="n">
        <v>22455588.28793969</v>
      </c>
      <c r="CUZ3" t="n">
        <v>33558163.62746246</v>
      </c>
      <c r="CVA3" t="n">
        <v>111655826.9354128</v>
      </c>
      <c r="CVB3" t="n">
        <v>236848576.9965668</v>
      </c>
      <c r="CVC3" t="n">
        <v>199603172.0938485</v>
      </c>
      <c r="CVD3" t="n">
        <v>204858499.962135</v>
      </c>
      <c r="CVE3" t="n">
        <v>180811046.92465</v>
      </c>
      <c r="CVF3" t="n">
        <v>178213841.6437584</v>
      </c>
      <c r="CVG3" t="n">
        <v>181127813.505394</v>
      </c>
      <c r="CVH3" t="n">
        <v>217571067.2558936</v>
      </c>
      <c r="CVI3" t="n">
        <v>183790925.149816</v>
      </c>
      <c r="CVJ3" t="n">
        <v>167588423.9947864</v>
      </c>
      <c r="CVK3" t="n">
        <v>220523563.9528642</v>
      </c>
      <c r="CVL3" t="n">
        <v>293614966.9009348</v>
      </c>
      <c r="CVM3" t="n">
        <v>320734263.9471027</v>
      </c>
      <c r="CVN3" t="n">
        <v>432697666.6826043</v>
      </c>
      <c r="CVO3" t="n">
        <v>417461195.2949443</v>
      </c>
      <c r="CVP3" t="n">
        <v>401055453.0180424</v>
      </c>
      <c r="CVQ3" t="n">
        <v>453895074.7656178</v>
      </c>
      <c r="CVR3" t="n">
        <v>203262915.9410072</v>
      </c>
      <c r="CVS3" t="n">
        <v>106813457.0917054</v>
      </c>
      <c r="CVT3" t="n">
        <v>74016278.20956138</v>
      </c>
      <c r="CVU3" t="n">
        <v>39957486.28996616</v>
      </c>
      <c r="CVV3" t="n">
        <v>33503511.43607786</v>
      </c>
      <c r="CVW3" t="n">
        <v>27836866.42930049</v>
      </c>
      <c r="CVX3" t="n">
        <v>36142572.0074258</v>
      </c>
      <c r="CVY3" t="n">
        <v>102023897.6091263</v>
      </c>
      <c r="CVZ3" t="n">
        <v>235331002.2207333</v>
      </c>
      <c r="CWA3" t="n">
        <v>201658189.6389652</v>
      </c>
      <c r="CWB3" t="n">
        <v>199990155.529077</v>
      </c>
      <c r="CWC3" t="n">
        <v>192942875.1377</v>
      </c>
      <c r="CWD3" t="n">
        <v>168684964.3109038</v>
      </c>
      <c r="CWE3" t="n">
        <v>171479417.2760591</v>
      </c>
      <c r="CWF3" t="n">
        <v>199002856.6560314</v>
      </c>
      <c r="CWG3" t="n">
        <v>179411321.6548387</v>
      </c>
      <c r="CWH3" t="n">
        <v>192570244.4207948</v>
      </c>
      <c r="CWI3" t="n">
        <v>237121066.817285</v>
      </c>
      <c r="CWJ3" t="n">
        <v>288701046.350266</v>
      </c>
      <c r="CWK3" t="n">
        <v>377262961.9805924</v>
      </c>
      <c r="CWL3" t="n">
        <v>392895749.1388751</v>
      </c>
      <c r="CWM3" t="n">
        <v>417658227.1322835</v>
      </c>
      <c r="CWN3" t="n">
        <v>435300595.7920654</v>
      </c>
      <c r="CWO3" t="n">
        <v>383098096.7302738</v>
      </c>
      <c r="CWP3" t="n">
        <v>270779558.7875171</v>
      </c>
      <c r="CWQ3" t="n">
        <v>123686994.7797099</v>
      </c>
      <c r="CWR3" t="n">
        <v>64775250.93406585</v>
      </c>
      <c r="CWS3" t="n">
        <v>38962262.2121505</v>
      </c>
      <c r="CWT3" t="n">
        <v>32731833.13391936</v>
      </c>
      <c r="CWU3" t="n">
        <v>23054058.71718404</v>
      </c>
      <c r="CWV3" t="n">
        <v>42063410.14679013</v>
      </c>
      <c r="CWW3" t="n">
        <v>89262799.52261889</v>
      </c>
      <c r="CWX3" t="n">
        <v>223657020.9313118</v>
      </c>
      <c r="CWY3" t="n">
        <v>239824401.2771974</v>
      </c>
      <c r="CWZ3" t="n">
        <v>245282361.5458462</v>
      </c>
      <c r="CXA3" t="n">
        <v>167763202.2384394</v>
      </c>
      <c r="CXB3" t="n">
        <v>138534706.8703713</v>
      </c>
      <c r="CXC3" t="n">
        <v>202588660.2087238</v>
      </c>
      <c r="CXD3" t="n">
        <v>157983977.5613444</v>
      </c>
      <c r="CXE3" t="n">
        <v>173176060.6399128</v>
      </c>
      <c r="CXF3" t="n">
        <v>163836333.9980623</v>
      </c>
      <c r="CXG3" t="n">
        <v>273577169.7636684</v>
      </c>
      <c r="CXH3" t="n">
        <v>312753425.4999036</v>
      </c>
      <c r="CXI3" t="n">
        <v>373540225.9172339</v>
      </c>
      <c r="CXJ3" t="n">
        <v>398365438.8798606</v>
      </c>
      <c r="CXK3" t="n">
        <v>395115799.7388918</v>
      </c>
      <c r="CXL3" t="n">
        <v>467332779.6953857</v>
      </c>
      <c r="CXM3" t="n">
        <v>424799277.8393433</v>
      </c>
      <c r="CXN3" t="n">
        <v>227745701.4523702</v>
      </c>
      <c r="CXO3" t="n">
        <v>93383336.38215096</v>
      </c>
      <c r="CXP3" t="n">
        <v>68964521.92082635</v>
      </c>
      <c r="CXQ3" t="n">
        <v>41140088.54020196</v>
      </c>
      <c r="CXR3" t="n">
        <v>31981448.24728886</v>
      </c>
      <c r="CXS3" t="n">
        <v>25854692.89702008</v>
      </c>
      <c r="CXT3" t="n">
        <v>37228111.77667404</v>
      </c>
      <c r="CXU3" t="n">
        <v>110977622.8395876</v>
      </c>
      <c r="CXV3" t="n">
        <v>219618390.4614647</v>
      </c>
      <c r="CXW3" t="n">
        <v>214266513.0765163</v>
      </c>
      <c r="CXX3" t="n">
        <v>227454518.4768629</v>
      </c>
      <c r="CXY3" t="n">
        <v>196204305.7974356</v>
      </c>
      <c r="CXZ3" t="n">
        <v>168672786.9862146</v>
      </c>
      <c r="CYA3" t="n">
        <v>166744079.0736632</v>
      </c>
      <c r="CYB3" t="n">
        <v>194928267.4026052</v>
      </c>
      <c r="CYC3" t="n">
        <v>200194148.333551</v>
      </c>
      <c r="CYD3" t="n">
        <v>188637195.6596847</v>
      </c>
      <c r="CYE3" t="n">
        <v>195970008.1493491</v>
      </c>
      <c r="CYF3" t="n">
        <v>308652388.0489881</v>
      </c>
      <c r="CYG3" t="n">
        <v>377274775.66659</v>
      </c>
      <c r="CYH3" t="n">
        <v>340541323.132091</v>
      </c>
      <c r="CYI3" t="n">
        <v>534146704.8574512</v>
      </c>
      <c r="CYJ3" t="n">
        <v>405394540.958549</v>
      </c>
      <c r="CYK3" t="n">
        <v>369046162.8461653</v>
      </c>
      <c r="CYL3" t="n">
        <v>245529092.789417</v>
      </c>
      <c r="CYM3" t="n">
        <v>121152958.7795299</v>
      </c>
      <c r="CYN3" t="n">
        <v>55287090.06583685</v>
      </c>
      <c r="CYO3" t="n">
        <v>38039037.20920529</v>
      </c>
      <c r="CYP3" t="n">
        <v>35436717.71285781</v>
      </c>
      <c r="CYQ3" t="n">
        <v>26748966.06677841</v>
      </c>
      <c r="CYR3" t="n">
        <v>40347431.60254608</v>
      </c>
      <c r="CYS3" t="n">
        <v>124452782.1543048</v>
      </c>
      <c r="CYT3" t="n">
        <v>251939759.5410551</v>
      </c>
      <c r="CYU3" t="n">
        <v>224498989.6212682</v>
      </c>
      <c r="CYV3" t="n">
        <v>228780288.8553875</v>
      </c>
      <c r="CYW3" t="n">
        <v>179648069.9472093</v>
      </c>
      <c r="CYX3" t="n">
        <v>164110151.1677341</v>
      </c>
      <c r="CYY3" t="n">
        <v>160014899.0829706</v>
      </c>
      <c r="CYZ3" t="n">
        <v>194020627.7272426</v>
      </c>
      <c r="CZA3" t="n">
        <v>158198556.6335742</v>
      </c>
      <c r="CZB3" t="n">
        <v>191009301.7685475</v>
      </c>
      <c r="CZC3" t="n">
        <v>209181103.8716989</v>
      </c>
      <c r="CZD3" t="n">
        <v>251224694.660821</v>
      </c>
      <c r="CZE3" t="n">
        <v>308851621.6726514</v>
      </c>
      <c r="CZF3" t="n">
        <v>436517277.0687301</v>
      </c>
      <c r="CZG3" t="n">
        <v>490276312.2315338</v>
      </c>
      <c r="CZH3" t="n">
        <v>448830307.785055</v>
      </c>
      <c r="CZI3" t="n">
        <v>443307642.1172376</v>
      </c>
      <c r="CZJ3" t="n">
        <v>224552259.4078904</v>
      </c>
      <c r="CZK3" t="n">
        <v>137559922.731368</v>
      </c>
      <c r="CZL3" t="n">
        <v>74975883.75319296</v>
      </c>
      <c r="CZM3" t="n">
        <v>44326129.91201483</v>
      </c>
      <c r="CZN3" t="n">
        <v>38123404.59375731</v>
      </c>
      <c r="CZO3" t="n">
        <v>21152998.99616086</v>
      </c>
      <c r="CZP3" t="n">
        <v>35689334.54613606</v>
      </c>
      <c r="CZQ3" t="n">
        <v>100939907.1036104</v>
      </c>
      <c r="CZR3" t="n">
        <v>215549719.5094136</v>
      </c>
      <c r="CZS3" t="n">
        <v>222945758.3457276</v>
      </c>
      <c r="CZT3" t="n">
        <v>216879516.4068689</v>
      </c>
      <c r="CZU3" t="n">
        <v>190237558.4529895</v>
      </c>
      <c r="CZV3" t="n">
        <v>167572212.9589568</v>
      </c>
      <c r="CZW3" t="n">
        <v>158606540.4854515</v>
      </c>
      <c r="CZX3" t="n">
        <v>189284166.8862202</v>
      </c>
      <c r="CZY3" t="n">
        <v>182374611.0245582</v>
      </c>
      <c r="CZZ3" t="n">
        <v>170987096.4582642</v>
      </c>
      <c r="DAA3" t="n">
        <v>247798357.0507013</v>
      </c>
      <c r="DAB3" t="n">
        <v>335639766.5261902</v>
      </c>
      <c r="DAC3" t="n">
        <v>340320601.0455793</v>
      </c>
      <c r="DAD3" t="n">
        <v>308552982.5700945</v>
      </c>
      <c r="DAE3" t="n">
        <v>378219360.4489145</v>
      </c>
      <c r="DAF3" t="n">
        <v>442041321.9748503</v>
      </c>
      <c r="DAG3" t="n">
        <v>413474168.6722869</v>
      </c>
      <c r="DAH3" t="n">
        <v>239683712.6921321</v>
      </c>
      <c r="DAI3" t="n">
        <v>146014433.5222155</v>
      </c>
      <c r="DAJ3" t="n">
        <v>60589776.86490669</v>
      </c>
      <c r="DAK3" t="n">
        <v>46416464.30027334</v>
      </c>
      <c r="DAL3" t="n">
        <v>33138358.45494568</v>
      </c>
      <c r="DAM3" t="n">
        <v>28804305.70982449</v>
      </c>
      <c r="DAN3" t="n">
        <v>41472016.40560959</v>
      </c>
      <c r="DAO3" t="n">
        <v>89986340.84784055</v>
      </c>
      <c r="DAP3" t="n">
        <v>204179173.2904516</v>
      </c>
      <c r="DAQ3" t="n">
        <v>176225369.7729548</v>
      </c>
      <c r="DAR3" t="n">
        <v>224013111.7581421</v>
      </c>
      <c r="DAS3" t="n">
        <v>183433954.4395161</v>
      </c>
      <c r="DAT3" t="n">
        <v>177656767.3402039</v>
      </c>
      <c r="DAU3" t="n">
        <v>175601872.7454586</v>
      </c>
      <c r="DAV3" t="n">
        <v>206623738.8771773</v>
      </c>
      <c r="DAW3" t="n">
        <v>188762692.6576375</v>
      </c>
      <c r="DAX3" t="n">
        <v>186898563.9045127</v>
      </c>
      <c r="DAY3" t="n">
        <v>212805336.1899144</v>
      </c>
      <c r="DAZ3" t="n">
        <v>287525849.6709837</v>
      </c>
      <c r="DBA3" t="n">
        <v>393899671.3714327</v>
      </c>
      <c r="DBB3" t="n">
        <v>344922286.1670771</v>
      </c>
      <c r="DBC3" t="n">
        <v>485057068.330158</v>
      </c>
      <c r="DBD3" t="n">
        <v>403934251.1598536</v>
      </c>
      <c r="DBE3" t="n">
        <v>386493691.4493206</v>
      </c>
      <c r="DBF3" t="n">
        <v>238956605.1193261</v>
      </c>
      <c r="DBG3" t="n">
        <v>115794546.4923584</v>
      </c>
      <c r="DBH3" t="n">
        <v>68180414.47641626</v>
      </c>
      <c r="DBI3" t="n">
        <v>42726235.43192323</v>
      </c>
      <c r="DBJ3" t="n">
        <v>25420760.55762143</v>
      </c>
      <c r="DBK3" t="n">
        <v>26341061.02747296</v>
      </c>
      <c r="DBL3" t="n">
        <v>35459251.73359298</v>
      </c>
      <c r="DBM3" t="n">
        <v>81572171.50120738</v>
      </c>
      <c r="DBN3" t="n">
        <v>208965182.3946665</v>
      </c>
      <c r="DBO3" t="n">
        <v>250439723.5645427</v>
      </c>
      <c r="DBP3" t="n">
        <v>231160048.9975587</v>
      </c>
      <c r="DBQ3" t="n">
        <v>160348908.7252118</v>
      </c>
      <c r="DBR3" t="n">
        <v>198891731.3958262</v>
      </c>
      <c r="DBS3" t="n">
        <v>165400693.9576576</v>
      </c>
      <c r="DBT3" t="n">
        <v>232416359.6448992</v>
      </c>
      <c r="DBU3" t="n">
        <v>191694123.9797089</v>
      </c>
      <c r="DBV3" t="n">
        <v>159085308.8157945</v>
      </c>
      <c r="DBW3" t="n">
        <v>191050903.3296679</v>
      </c>
      <c r="DBX3" t="n">
        <v>262078432.9837557</v>
      </c>
      <c r="DBY3" t="n">
        <v>365824608.0921706</v>
      </c>
      <c r="DBZ3" t="n">
        <v>396896056.5409112</v>
      </c>
      <c r="DCA3" t="n">
        <v>437449844.3053666</v>
      </c>
      <c r="DCB3" t="n">
        <v>424313931.28882</v>
      </c>
      <c r="DCC3" t="n">
        <v>422394619.414701</v>
      </c>
      <c r="DCD3" t="n">
        <v>235905123.3804175</v>
      </c>
      <c r="DCE3" t="n">
        <v>108600602.2785552</v>
      </c>
      <c r="DCF3" t="n">
        <v>63944803.4564614</v>
      </c>
      <c r="DCG3" t="n">
        <v>38980456.25663567</v>
      </c>
      <c r="DCH3" t="n">
        <v>38247126.16601668</v>
      </c>
      <c r="DCI3" t="n">
        <v>26197281.66818718</v>
      </c>
      <c r="DCJ3" t="n">
        <v>34367976.98757136</v>
      </c>
      <c r="DCK3" t="n">
        <v>92209918.00187792</v>
      </c>
      <c r="DCL3" t="n">
        <v>230617139.476495</v>
      </c>
      <c r="DCM3" t="n">
        <v>265187182.3598402</v>
      </c>
      <c r="DCN3" t="n">
        <v>204934381.5029598</v>
      </c>
      <c r="DCO3" t="n">
        <v>181708272.3593898</v>
      </c>
      <c r="DCP3" t="n">
        <v>171215308.5270732</v>
      </c>
      <c r="DCQ3" t="n">
        <v>183926370.5874436</v>
      </c>
      <c r="DCR3" t="n">
        <v>208727580.4816118</v>
      </c>
      <c r="DCS3" t="n">
        <v>181842772.7448417</v>
      </c>
      <c r="DCT3" t="n">
        <v>212013938.3175459</v>
      </c>
      <c r="DCU3" t="n">
        <v>224751636.6176473</v>
      </c>
      <c r="DCV3" t="n">
        <v>309061536.3961511</v>
      </c>
      <c r="DCW3" t="n">
        <v>456169935.9635879</v>
      </c>
      <c r="DCX3" t="n">
        <v>382675989.896397</v>
      </c>
      <c r="DCY3" t="n">
        <v>380021116.7541735</v>
      </c>
      <c r="DCZ3" t="n">
        <v>472685524.5847943</v>
      </c>
      <c r="DDA3" t="n">
        <v>379378283.2905148</v>
      </c>
      <c r="DDB3" t="n">
        <v>240298235.0575769</v>
      </c>
      <c r="DDC3" t="n">
        <v>118753537.9489813</v>
      </c>
      <c r="DDD3" t="n">
        <v>63050312.93387969</v>
      </c>
      <c r="DDE3" t="n">
        <v>39006535.81636149</v>
      </c>
      <c r="DDF3" t="n">
        <v>34855665.53229858</v>
      </c>
      <c r="DDG3" t="n">
        <v>25265581.38911553</v>
      </c>
      <c r="DDH3" t="n">
        <v>33940687.96310093</v>
      </c>
      <c r="DDI3" t="n">
        <v>98039018.06653383</v>
      </c>
      <c r="DDJ3" t="n">
        <v>201462021.8896247</v>
      </c>
      <c r="DDK3" t="n">
        <v>258792294.3674181</v>
      </c>
      <c r="DDL3" t="n">
        <v>217709087.8847114</v>
      </c>
      <c r="DDM3" t="n">
        <v>213443204.3364811</v>
      </c>
      <c r="DDN3" t="n">
        <v>179021620.2802275</v>
      </c>
      <c r="DDO3" t="n">
        <v>156113516.2804018</v>
      </c>
      <c r="DDP3" t="n">
        <v>186037015.1899738</v>
      </c>
      <c r="DDQ3" t="n">
        <v>216734870.2611164</v>
      </c>
      <c r="DDR3" t="n">
        <v>195318252.8150249</v>
      </c>
      <c r="DDS3" t="n">
        <v>184532935.8893609</v>
      </c>
      <c r="DDT3" t="n">
        <v>275764417.6770314</v>
      </c>
      <c r="DDU3" t="n">
        <v>337417476.4512519</v>
      </c>
      <c r="DDV3" t="n">
        <v>346735803.8033645</v>
      </c>
      <c r="DDW3" t="n">
        <v>485083571.1463892</v>
      </c>
      <c r="DDX3" t="n">
        <v>467861689.4957373</v>
      </c>
      <c r="DDY3" t="n">
        <v>397867333.0700531</v>
      </c>
      <c r="DDZ3" t="n">
        <v>226596454.1590097</v>
      </c>
      <c r="DEA3" t="n">
        <v>124633730.4264943</v>
      </c>
      <c r="DEB3" t="n">
        <v>55913637.77636924</v>
      </c>
      <c r="DEC3" t="n">
        <v>44352642.15286796</v>
      </c>
      <c r="DED3" t="n">
        <v>29697163.05309064</v>
      </c>
      <c r="DEE3" t="n">
        <v>27022925.8992308</v>
      </c>
      <c r="DEF3" t="n">
        <v>32762512.14744388</v>
      </c>
      <c r="DEG3" t="n">
        <v>116664954.6429663</v>
      </c>
      <c r="DEH3" t="n">
        <v>232596935.1644652</v>
      </c>
      <c r="DEI3" t="n">
        <v>256854003.3476578</v>
      </c>
      <c r="DEJ3" t="n">
        <v>199862306.0918334</v>
      </c>
      <c r="DEK3" t="n">
        <v>198576946.2263161</v>
      </c>
      <c r="DEL3" t="n">
        <v>171921103.393058</v>
      </c>
      <c r="DEM3" t="n">
        <v>188362919.1113309</v>
      </c>
      <c r="DEN3" t="n">
        <v>186908651.207901</v>
      </c>
      <c r="DEO3" t="n">
        <v>199486171.3633319</v>
      </c>
      <c r="DEP3" t="n">
        <v>185020237.3172641</v>
      </c>
      <c r="DEQ3" t="n">
        <v>227115529.8321159</v>
      </c>
      <c r="DER3" t="n">
        <v>298793951.1398263</v>
      </c>
      <c r="DES3" t="n">
        <v>351937936.6125865</v>
      </c>
      <c r="DET3" t="n">
        <v>363970205.0195287</v>
      </c>
      <c r="DEU3" t="n">
        <v>419728514.8435436</v>
      </c>
      <c r="DEV3" t="n">
        <v>472491528.3367198</v>
      </c>
      <c r="DEW3" t="n">
        <v>443321311.6976876</v>
      </c>
      <c r="DEX3" t="n">
        <v>223422010.4147942</v>
      </c>
      <c r="DEY3" t="n">
        <v>117995506.7797829</v>
      </c>
      <c r="DEZ3" t="n">
        <v>64475362.37089868</v>
      </c>
      <c r="DFA3" t="n">
        <v>41848927.44856703</v>
      </c>
      <c r="DFB3" t="n">
        <v>35283675.44458956</v>
      </c>
      <c r="DFC3" t="n">
        <v>27125682.93138784</v>
      </c>
      <c r="DFD3" t="n">
        <v>34726877.06211518</v>
      </c>
      <c r="DFE3" t="n">
        <v>114542377.5130586</v>
      </c>
      <c r="DFF3" t="n">
        <v>202289814.1459322</v>
      </c>
      <c r="DFG3" t="n">
        <v>242768903.7020205</v>
      </c>
      <c r="DFH3" t="n">
        <v>224983128.8113213</v>
      </c>
      <c r="DFI3" t="n">
        <v>170733356.5674989</v>
      </c>
      <c r="DFJ3" t="n">
        <v>183480776.1756835</v>
      </c>
      <c r="DFK3" t="n">
        <v>166602373.6753528</v>
      </c>
      <c r="DFL3" t="n">
        <v>215153421.896125</v>
      </c>
      <c r="DFM3" t="n">
        <v>195863053.4199412</v>
      </c>
      <c r="DFN3" t="n">
        <v>166507520.9972657</v>
      </c>
      <c r="DFO3" t="n">
        <v>276856056.1377811</v>
      </c>
      <c r="DFP3" t="n">
        <v>329509218.1601683</v>
      </c>
      <c r="DFQ3" t="n">
        <v>361979215.9459034</v>
      </c>
      <c r="DFR3" t="n">
        <v>373545687.7131946</v>
      </c>
      <c r="DFS3" t="n">
        <v>436811790.908134</v>
      </c>
      <c r="DFT3" t="n">
        <v>436179904.6745282</v>
      </c>
      <c r="DFU3" t="n">
        <v>387837240.7243415</v>
      </c>
      <c r="DFV3" t="n">
        <v>223120742.4056541</v>
      </c>
      <c r="DFW3" t="n">
        <v>136098307.5742918</v>
      </c>
      <c r="DFX3" t="n">
        <v>71201246.30497488</v>
      </c>
      <c r="DFY3" t="n">
        <v>41968584.51079343</v>
      </c>
      <c r="DFZ3" t="n">
        <v>32951653.71528374</v>
      </c>
      <c r="DGA3" t="n">
        <v>23701210.80008358</v>
      </c>
      <c r="DGB3" t="n">
        <v>33416751.86232481</v>
      </c>
      <c r="DGC3" t="n">
        <v>90860126.62741378</v>
      </c>
      <c r="DGD3" t="n">
        <v>182519897.0587297</v>
      </c>
      <c r="DGE3" t="n">
        <v>214154730.2183393</v>
      </c>
      <c r="DGF3" t="n">
        <v>210543658.0061871</v>
      </c>
      <c r="DGG3" t="n">
        <v>164858612.2058615</v>
      </c>
      <c r="DGH3" t="n">
        <v>166737509.2848071</v>
      </c>
      <c r="DGI3" t="n">
        <v>163241890.0696407</v>
      </c>
      <c r="DGJ3" t="n">
        <v>198709412.3508146</v>
      </c>
      <c r="DGK3" t="n">
        <v>211161237.1051205</v>
      </c>
      <c r="DGL3" t="n">
        <v>264548029.9859393</v>
      </c>
      <c r="DGM3" t="n">
        <v>297658178.5850585</v>
      </c>
      <c r="DGN3" t="n">
        <v>308224854.4099872</v>
      </c>
      <c r="DGO3" t="n">
        <v>323312192.604582</v>
      </c>
      <c r="DGP3" t="n">
        <v>390052349.1544771</v>
      </c>
      <c r="DGQ3" t="n">
        <v>423812099.3470305</v>
      </c>
      <c r="DGR3" t="n">
        <v>323481593.8572338</v>
      </c>
      <c r="DGS3" t="n">
        <v>401834796.8040835</v>
      </c>
      <c r="DGT3" t="n">
        <v>318671357.7702509</v>
      </c>
      <c r="DGU3" t="n">
        <v>139391489.9674664</v>
      </c>
      <c r="DGV3" t="n">
        <v>63649736.09166911</v>
      </c>
      <c r="DGW3" t="n">
        <v>40093750.901439</v>
      </c>
      <c r="DGX3" t="n">
        <v>31486374.77960441</v>
      </c>
      <c r="DGY3" t="n">
        <v>23753112.30840018</v>
      </c>
      <c r="DGZ3" t="n">
        <v>29855016.80886545</v>
      </c>
      <c r="DHA3" t="n">
        <v>100395264.4648143</v>
      </c>
      <c r="DHB3" t="n">
        <v>165283573.5432586</v>
      </c>
      <c r="DHC3" t="n">
        <v>210580490.4640952</v>
      </c>
      <c r="DHD3" t="n">
        <v>204955791.4720188</v>
      </c>
      <c r="DHE3" t="n">
        <v>184164622.086453</v>
      </c>
      <c r="DHF3" t="n">
        <v>161052255.932662</v>
      </c>
      <c r="DHG3" t="n">
        <v>153862769.8272272</v>
      </c>
      <c r="DHH3" t="n">
        <v>180644267.6896991</v>
      </c>
      <c r="DHI3" t="n">
        <v>236200758.1728385</v>
      </c>
      <c r="DHJ3" t="n">
        <v>247469850.8555916</v>
      </c>
      <c r="DHK3" t="n">
        <v>271592525.0567523</v>
      </c>
      <c r="DHL3" t="n">
        <v>260617563.4685507</v>
      </c>
      <c r="DHM3" t="n">
        <v>286342094.2913483</v>
      </c>
      <c r="DHN3" t="n">
        <v>357876719.6228143</v>
      </c>
      <c r="DHO3" t="n">
        <v>412432947.1311347</v>
      </c>
      <c r="DHP3" t="n">
        <v>354908068.7465191</v>
      </c>
      <c r="DHQ3" t="n">
        <v>396436921.2725262</v>
      </c>
      <c r="DHR3" t="n">
        <v>332503784.0587989</v>
      </c>
      <c r="DHS3" t="n">
        <v>133297547.0100845</v>
      </c>
      <c r="DHT3" t="n">
        <v>66638613.49894299</v>
      </c>
      <c r="DHU3" t="n">
        <v>49957051.20060469</v>
      </c>
      <c r="DHV3" t="n">
        <v>32930659.01257847</v>
      </c>
      <c r="DHW3" t="n">
        <v>25187624.36987874</v>
      </c>
      <c r="DHX3" t="n">
        <v>32952567.87676328</v>
      </c>
      <c r="DHY3" t="n">
        <v>109324150.9080134</v>
      </c>
      <c r="DHZ3" t="n">
        <v>165053045.2648338</v>
      </c>
      <c r="DIA3" t="n">
        <v>194302166.1891913</v>
      </c>
      <c r="DIB3" t="n">
        <v>181143139.8253114</v>
      </c>
      <c r="DIC3" t="n">
        <v>144942949.4444519</v>
      </c>
      <c r="DID3" t="n">
        <v>152360610.899623</v>
      </c>
      <c r="DIE3" t="n">
        <v>173423445.3450647</v>
      </c>
      <c r="DIF3" t="n">
        <v>173279937.2076467</v>
      </c>
      <c r="DIG3" t="n">
        <v>202887456.4969631</v>
      </c>
      <c r="DIH3" t="n">
        <v>191157023.0451196</v>
      </c>
      <c r="DII3" t="n">
        <v>205389882.7493448</v>
      </c>
      <c r="DIJ3" t="n">
        <v>337320721.1361154</v>
      </c>
      <c r="DIK3" t="n">
        <v>322487889.8721152</v>
      </c>
      <c r="DIL3" t="n">
        <v>361378137.4578238</v>
      </c>
      <c r="DIM3" t="n">
        <v>372010397.8314102</v>
      </c>
      <c r="DIN3" t="n">
        <v>363696431.3812222</v>
      </c>
      <c r="DIO3" t="n">
        <v>343500692.1608245</v>
      </c>
      <c r="DIP3" t="n">
        <v>284637277.4638099</v>
      </c>
      <c r="DIQ3" t="n">
        <v>123548235.0173897</v>
      </c>
      <c r="DIR3" t="n">
        <v>61578340.72434489</v>
      </c>
      <c r="DIS3" t="n">
        <v>49015754.7348679</v>
      </c>
      <c r="DIT3" t="n">
        <v>31039721.79134221</v>
      </c>
      <c r="DIU3" t="n">
        <v>26769070.22690338</v>
      </c>
      <c r="DIV3" t="n">
        <v>35015357.91049661</v>
      </c>
      <c r="DIW3" t="n">
        <v>116960883.6623314</v>
      </c>
      <c r="DIX3" t="n">
        <v>184700220.7484751</v>
      </c>
      <c r="DIY3" t="n">
        <v>198717461.3948252</v>
      </c>
      <c r="DIZ3" t="n">
        <v>208777999.4165655</v>
      </c>
      <c r="DJA3" t="n">
        <v>164506819.5768088</v>
      </c>
      <c r="DJB3" t="n">
        <v>165864680.296171</v>
      </c>
      <c r="DJC3" t="n">
        <v>134664165.4689193</v>
      </c>
      <c r="DJD3" t="n">
        <v>177022670.9004998</v>
      </c>
      <c r="DJE3" t="n">
        <v>222292967.4696056</v>
      </c>
      <c r="DJF3" t="n">
        <v>242861770.4272582</v>
      </c>
      <c r="DJG3" t="n">
        <v>259946981.9347055</v>
      </c>
      <c r="DJH3" t="n">
        <v>286854675.7214612</v>
      </c>
      <c r="DJI3" t="n">
        <v>270581314.0788815</v>
      </c>
      <c r="DJJ3" t="n">
        <v>350946838.8447403</v>
      </c>
      <c r="DJK3" t="n">
        <v>420588860.2866803</v>
      </c>
      <c r="DJL3" t="n">
        <v>317833885.5678974</v>
      </c>
      <c r="DJM3" t="n">
        <v>365208149.5541538</v>
      </c>
      <c r="DJN3" t="n">
        <v>337616073.1151927</v>
      </c>
      <c r="DJO3" t="n">
        <v>125745149.7534018</v>
      </c>
      <c r="DJP3" t="n">
        <v>64959590.09273273</v>
      </c>
      <c r="DJQ3" t="n">
        <v>43328301.78307877</v>
      </c>
      <c r="DJR3" t="n">
        <v>29302728.46062392</v>
      </c>
      <c r="DJS3" t="n">
        <v>21691181.63792584</v>
      </c>
      <c r="DJT3" t="n">
        <v>27444080.589968</v>
      </c>
      <c r="DJU3" t="n">
        <v>89662403.03933403</v>
      </c>
      <c r="DJV3" t="n">
        <v>154175533.1772195</v>
      </c>
      <c r="DJW3" t="n">
        <v>173277617.7861463</v>
      </c>
      <c r="DJX3" t="n">
        <v>177029324.0840836</v>
      </c>
      <c r="DJY3" t="n">
        <v>150113446.748059</v>
      </c>
      <c r="DJZ3" t="n">
        <v>169136328.7214098</v>
      </c>
      <c r="DKA3" t="n">
        <v>165071692.4599383</v>
      </c>
      <c r="DKB3" t="n">
        <v>159187988.7539076</v>
      </c>
      <c r="DKC3" t="n">
        <v>208051872.3042139</v>
      </c>
      <c r="DKD3" t="n">
        <v>190383996.9926331</v>
      </c>
      <c r="DKE3" t="n">
        <v>271364617.1300317</v>
      </c>
      <c r="DKF3" t="n">
        <v>274471501.8456241</v>
      </c>
      <c r="DKG3" t="n">
        <v>319482404.9041235</v>
      </c>
      <c r="DKH3" t="n">
        <v>334065497.6248322</v>
      </c>
      <c r="DKI3" t="n">
        <v>374698597.765682</v>
      </c>
      <c r="DKJ3" t="n">
        <v>338688494.2617867</v>
      </c>
      <c r="DKK3" t="n">
        <v>336438124.0584831</v>
      </c>
      <c r="DKL3" t="n">
        <v>251052247.8506919</v>
      </c>
      <c r="DKM3" t="n">
        <v>160150287.7351723</v>
      </c>
      <c r="DKN3" t="n">
        <v>67661201.52349088</v>
      </c>
      <c r="DKO3" t="n">
        <v>45134508.5767169</v>
      </c>
      <c r="DKP3" t="n">
        <v>33026787.01969792</v>
      </c>
      <c r="DKQ3" t="n">
        <v>24780537.46297587</v>
      </c>
      <c r="DKR3" t="n">
        <v>33651441.29274008</v>
      </c>
      <c r="DKS3" t="n">
        <v>95346337.67038691</v>
      </c>
      <c r="DKT3" t="n">
        <v>185166128.6017879</v>
      </c>
      <c r="DKU3" t="n">
        <v>221662912.1089759</v>
      </c>
      <c r="DKV3" t="n">
        <v>200568073.3610193</v>
      </c>
      <c r="DKW3" t="n">
        <v>190764043.8136575</v>
      </c>
      <c r="DKX3" t="n">
        <v>137003921.3754296</v>
      </c>
      <c r="DKY3" t="n">
        <v>154260629.7295469</v>
      </c>
      <c r="DKZ3" t="n">
        <v>196272011.2910733</v>
      </c>
      <c r="DLA3" t="n">
        <v>211969171.0800084</v>
      </c>
      <c r="DLB3" t="n">
        <v>242879918.4245312</v>
      </c>
      <c r="DLC3" t="n">
        <v>261719699.7101851</v>
      </c>
      <c r="DLD3" t="n">
        <v>300787961.6693273</v>
      </c>
      <c r="DLE3" t="n">
        <v>357616328.7410065</v>
      </c>
      <c r="DLF3" t="n">
        <v>291833533.3538655</v>
      </c>
      <c r="DLG3" t="n">
        <v>313158879.6884428</v>
      </c>
      <c r="DLH3" t="n">
        <v>376263824.6865517</v>
      </c>
      <c r="DLI3" t="n">
        <v>351829210.714489</v>
      </c>
      <c r="DLJ3" t="n">
        <v>256793895.4652354</v>
      </c>
      <c r="DLK3" t="n">
        <v>146172495.2580463</v>
      </c>
      <c r="DLL3" t="n">
        <v>66871518.10482264</v>
      </c>
      <c r="DLM3" t="n">
        <v>43478458.75004905</v>
      </c>
      <c r="DLN3" t="n">
        <v>30197856.28929609</v>
      </c>
      <c r="DLO3" t="n">
        <v>24140219.99024905</v>
      </c>
      <c r="DLP3" t="n">
        <v>32864832.49997156</v>
      </c>
      <c r="DLQ3" t="n">
        <v>101767011.111335</v>
      </c>
      <c r="DLR3" t="n">
        <v>179033680.874955</v>
      </c>
      <c r="DLS3" t="n">
        <v>218249461.2285448</v>
      </c>
      <c r="DLT3" t="n">
        <v>192526425.7499439</v>
      </c>
      <c r="DLU3" t="n">
        <v>179286611.9253093</v>
      </c>
      <c r="DLV3" t="n">
        <v>147596407.7062941</v>
      </c>
      <c r="DLW3" t="n">
        <v>177136279.2626946</v>
      </c>
      <c r="DLX3" t="n">
        <v>162802652.7070835</v>
      </c>
      <c r="DLY3" t="n">
        <v>183748127.1914384</v>
      </c>
      <c r="DLZ3" t="n">
        <v>215286985.7229829</v>
      </c>
      <c r="DMA3" t="n">
        <v>228502560.1552671</v>
      </c>
      <c r="DMB3" t="n">
        <v>272553720.3365831</v>
      </c>
      <c r="DMC3" t="n">
        <v>300367014.49863</v>
      </c>
      <c r="DMD3" t="n">
        <v>351538293.8984779</v>
      </c>
      <c r="DME3" t="n">
        <v>335706565.3926951</v>
      </c>
      <c r="DMF3" t="n">
        <v>347853627.8007304</v>
      </c>
      <c r="DMG3" t="n">
        <v>374291302.2770852</v>
      </c>
      <c r="DMH3" t="n">
        <v>256367182.0008218</v>
      </c>
      <c r="DMI3" t="n">
        <v>116406903.7200061</v>
      </c>
      <c r="DMJ3" t="n">
        <v>60308831.19922988</v>
      </c>
      <c r="DMK3" t="n">
        <v>42217114.56034246</v>
      </c>
      <c r="DML3" t="n">
        <v>31444404.51530451</v>
      </c>
      <c r="DMM3" t="n">
        <v>19617557.56439578</v>
      </c>
      <c r="DMN3" t="n">
        <v>33716586.52596234</v>
      </c>
      <c r="DMO3" t="n">
        <v>90727332.75065841</v>
      </c>
      <c r="DMP3" t="n">
        <v>167272696.6726484</v>
      </c>
      <c r="DMQ3" t="n">
        <v>208030585.0896161</v>
      </c>
      <c r="DMR3" t="n">
        <v>162814011.9559691</v>
      </c>
      <c r="DMS3" t="n">
        <v>158698078.3622113</v>
      </c>
      <c r="DMT3" t="n">
        <v>156265005.7433532</v>
      </c>
      <c r="DMU3" t="n">
        <v>162583052.8872041</v>
      </c>
      <c r="DMV3" t="n">
        <v>206076667.9213236</v>
      </c>
      <c r="DMW3" t="n">
        <v>206740906.6947468</v>
      </c>
      <c r="DMX3" t="n">
        <v>218356811.8471735</v>
      </c>
      <c r="DMY3" t="n">
        <v>270008929.9338577</v>
      </c>
      <c r="DMZ3" t="n">
        <v>320994271.3325282</v>
      </c>
      <c r="DNA3" t="n">
        <v>266229139.7436759</v>
      </c>
      <c r="DNB3" t="n">
        <v>344825571.6881616</v>
      </c>
      <c r="DNC3" t="n">
        <v>422654422.5835801</v>
      </c>
      <c r="DND3" t="n">
        <v>349383132.8310095</v>
      </c>
      <c r="DNE3" t="n">
        <v>359399260.8642722</v>
      </c>
      <c r="DNF3" t="n">
        <v>336047258.7939021</v>
      </c>
      <c r="DNG3" t="n">
        <v>130414099.6309986</v>
      </c>
      <c r="DNH3" t="n">
        <v>59442180.15104061</v>
      </c>
      <c r="DNI3" t="n">
        <v>52310512.94067785</v>
      </c>
      <c r="DNJ3" t="n">
        <v>27288389.47962512</v>
      </c>
      <c r="DNK3" t="n">
        <v>26158168.270973</v>
      </c>
      <c r="DNL3" t="n">
        <v>37781910.13976657</v>
      </c>
      <c r="DNM3" t="n">
        <v>100626751.3701159</v>
      </c>
      <c r="DNN3" t="n">
        <v>151846655.1694935</v>
      </c>
      <c r="DNO3" t="n">
        <v>198159025.8019084</v>
      </c>
      <c r="DNP3" t="n">
        <v>194168471.6073455</v>
      </c>
      <c r="DNQ3" t="n">
        <v>151170241.8926544</v>
      </c>
      <c r="DNR3" t="n">
        <v>166627112.8336383</v>
      </c>
      <c r="DNS3" t="n">
        <v>123190809.2666499</v>
      </c>
      <c r="DNT3" t="n">
        <v>172822856.7622328</v>
      </c>
      <c r="DNU3" t="n">
        <v>190851286.2320711</v>
      </c>
      <c r="DNV3" t="n">
        <v>226344484.3398879</v>
      </c>
      <c r="DNW3" t="n">
        <v>284627309.9524305</v>
      </c>
      <c r="DNX3" t="n">
        <v>309247101.3326334</v>
      </c>
      <c r="DNY3" t="n">
        <v>380975261.0947506</v>
      </c>
      <c r="DNZ3" t="n">
        <v>281731765.3798103</v>
      </c>
      <c r="DOA3" t="n">
        <v>370312511.221318</v>
      </c>
      <c r="DOB3" t="n">
        <v>334154686.5130759</v>
      </c>
      <c r="DOC3" t="n">
        <v>433514201.547623</v>
      </c>
      <c r="DOD3" t="n">
        <v>279705788.4968583</v>
      </c>
      <c r="DOE3" t="n">
        <v>115503622.5264769</v>
      </c>
      <c r="DOF3" t="n">
        <v>75483250.82861978</v>
      </c>
      <c r="DOG3" t="n">
        <v>38146614.42665058</v>
      </c>
      <c r="DOH3" t="n">
        <v>30892823.09736986</v>
      </c>
      <c r="DOI3" t="n">
        <v>23525937.60759373</v>
      </c>
      <c r="DOJ3" t="n">
        <v>24453277.59611997</v>
      </c>
      <c r="DOK3" t="n">
        <v>119139349.7350042</v>
      </c>
      <c r="DOL3" t="n">
        <v>183806606.0335273</v>
      </c>
      <c r="DOM3" t="n">
        <v>188834570.0559609</v>
      </c>
      <c r="DON3" t="n">
        <v>186922021.8497332</v>
      </c>
      <c r="DOO3" t="n">
        <v>190667687.1453034</v>
      </c>
      <c r="DOP3" t="n">
        <v>161633324.7228295</v>
      </c>
      <c r="DOQ3" t="n">
        <v>181845887.0173956</v>
      </c>
      <c r="DOR3" t="n">
        <v>182565949.3586531</v>
      </c>
      <c r="DOS3" t="n">
        <v>209381183.8166457</v>
      </c>
      <c r="DOT3" t="n">
        <v>247233235.2584619</v>
      </c>
      <c r="DOU3" t="n">
        <v>258395678.4389435</v>
      </c>
      <c r="DOV3" t="n">
        <v>313457020.4630764</v>
      </c>
      <c r="DOW3" t="n">
        <v>331816965.6566572</v>
      </c>
      <c r="DOX3" t="n">
        <v>384054945.6762899</v>
      </c>
      <c r="DOY3" t="n">
        <v>396481779.1998675</v>
      </c>
      <c r="DOZ3" t="n">
        <v>306550655.3357351</v>
      </c>
      <c r="DPA3" t="n">
        <v>343796623.7802321</v>
      </c>
      <c r="DPB3" t="n">
        <v>242154789.4151289</v>
      </c>
      <c r="DPC3" t="n">
        <v>117818045.1267181</v>
      </c>
      <c r="DPD3" t="n">
        <v>81883806.35946514</v>
      </c>
      <c r="DPE3" t="n">
        <v>36927248.31965536</v>
      </c>
      <c r="DPF3" t="n">
        <v>28831175.1438458</v>
      </c>
      <c r="DPG3" t="n">
        <v>23552262.79626182</v>
      </c>
      <c r="DPH3" t="n">
        <v>34389671.28752995</v>
      </c>
      <c r="DPI3" t="n">
        <v>94011989.70262671</v>
      </c>
      <c r="DPJ3" t="n">
        <v>172061443.3287726</v>
      </c>
      <c r="DPK3" t="n">
        <v>178227378.7957723</v>
      </c>
      <c r="DPL3" t="n">
        <v>186484586.1989217</v>
      </c>
      <c r="DPM3" t="n">
        <v>171139808.7472549</v>
      </c>
      <c r="DPN3" t="n">
        <v>150751212.3057685</v>
      </c>
      <c r="DPO3" t="n">
        <v>148751129.71168</v>
      </c>
      <c r="DPP3" t="n">
        <v>169304833.8612409</v>
      </c>
      <c r="DPQ3" t="n">
        <v>197099323.2612769</v>
      </c>
      <c r="DPR3" t="n">
        <v>192737070.4390597</v>
      </c>
      <c r="DPS3" t="n">
        <v>263004852.3922377</v>
      </c>
      <c r="DPT3" t="n">
        <v>304397639.3106014</v>
      </c>
      <c r="DPU3" t="n">
        <v>338273465.532577</v>
      </c>
      <c r="DPV3" t="n">
        <v>384406714.271488</v>
      </c>
      <c r="DPW3" t="n">
        <v>342477985.693159</v>
      </c>
      <c r="DPX3" t="n">
        <v>361180445.5208554</v>
      </c>
      <c r="DPY3" t="n">
        <v>365052722.0119617</v>
      </c>
      <c r="DPZ3" t="n">
        <v>288277232.4487449</v>
      </c>
      <c r="DQA3" t="n">
        <v>119615462.4215377</v>
      </c>
      <c r="DQB3" t="n">
        <v>55999025.11608338</v>
      </c>
      <c r="DQC3" t="n">
        <v>43855722.65082073</v>
      </c>
      <c r="DQD3" t="n">
        <v>34821713.38998689</v>
      </c>
      <c r="DQE3" t="n">
        <v>23783026.44639686</v>
      </c>
      <c r="DQF3" t="n">
        <v>30505840.09712569</v>
      </c>
      <c r="DQG3" t="n">
        <v>105290658.6339203</v>
      </c>
      <c r="DQH3" t="n">
        <v>146624508.5340331</v>
      </c>
      <c r="DQI3" t="n">
        <v>192577199.7019515</v>
      </c>
      <c r="DQJ3" t="n">
        <v>198871286.5588682</v>
      </c>
      <c r="DQK3" t="n">
        <v>148154987.939657</v>
      </c>
      <c r="DQL3" t="n">
        <v>161114008.4693032</v>
      </c>
      <c r="DQM3" t="n">
        <v>160318890.3947118</v>
      </c>
      <c r="DQN3" t="n">
        <v>236115924.965466</v>
      </c>
      <c r="DQO3" t="n">
        <v>213554754.2726705</v>
      </c>
      <c r="DQP3" t="n">
        <v>223992472.3549834</v>
      </c>
      <c r="DQQ3" t="n">
        <v>221390000.3644484</v>
      </c>
      <c r="DQR3" t="n">
        <v>294649909.2090075</v>
      </c>
      <c r="DQS3" t="n">
        <v>339391536.6796099</v>
      </c>
      <c r="DQT3" t="n">
        <v>418707609.9181733</v>
      </c>
      <c r="DQU3" t="n">
        <v>298808216.4315665</v>
      </c>
      <c r="DQV3" t="n">
        <v>343259746.0539481</v>
      </c>
      <c r="DQW3" t="n">
        <v>380880089.8219692</v>
      </c>
      <c r="DQX3" t="n">
        <v>304866433.7445514</v>
      </c>
      <c r="DQY3" t="n">
        <v>141439262.7598633</v>
      </c>
      <c r="DQZ3" t="n">
        <v>68509548.40275912</v>
      </c>
      <c r="DRA3" t="n">
        <v>40513605.88138112</v>
      </c>
      <c r="DRB3" t="n">
        <v>28914854.64925099</v>
      </c>
      <c r="DRC3" t="n">
        <v>26277022.81364292</v>
      </c>
      <c r="DRD3" t="n">
        <v>33620251.89347708</v>
      </c>
      <c r="DRE3" t="n">
        <v>116295669.0233075</v>
      </c>
      <c r="DRF3" t="n">
        <v>161410756.2584547</v>
      </c>
      <c r="DRG3" t="n">
        <v>182692529.2786733</v>
      </c>
      <c r="DRH3" t="n">
        <v>210697821.2164918</v>
      </c>
      <c r="DRI3" t="n">
        <v>155911524.5170079</v>
      </c>
      <c r="DRJ3" t="n">
        <v>139099525.6685168</v>
      </c>
      <c r="DRK3" t="n">
        <v>167589551.1534423</v>
      </c>
      <c r="DRL3" t="n">
        <v>181280710.0667257</v>
      </c>
      <c r="DRM3" t="n">
        <v>230486812.7297021</v>
      </c>
      <c r="DRN3" t="n">
        <v>192875951.1383449</v>
      </c>
      <c r="DRO3" t="n">
        <v>312337633.2098044</v>
      </c>
      <c r="DRP3" t="n">
        <v>290554952.1370677</v>
      </c>
      <c r="DRQ3" t="n">
        <v>309720120.0898592</v>
      </c>
      <c r="DRR3" t="n">
        <v>359542865.7017494</v>
      </c>
      <c r="DRS3" t="n">
        <v>395504580.6777097</v>
      </c>
      <c r="DRT3" t="n">
        <v>342441319.0226361</v>
      </c>
      <c r="DRU3" t="n">
        <v>272036977.657535</v>
      </c>
      <c r="DRV3" t="n">
        <v>239480524.609638</v>
      </c>
      <c r="DRW3" t="n">
        <v>147530061.4696121</v>
      </c>
      <c r="DRX3" t="n">
        <v>68706251.05731976</v>
      </c>
      <c r="DRY3" t="n">
        <v>42195829.02499761</v>
      </c>
      <c r="DRZ3" t="n">
        <v>27601406.55624818</v>
      </c>
      <c r="DSA3" t="n">
        <v>23937115.75055758</v>
      </c>
      <c r="DSB3" t="n">
        <v>36744304.38875232</v>
      </c>
      <c r="DSC3" t="n">
        <v>95601871.58153412</v>
      </c>
      <c r="DSD3" t="n">
        <v>136837859.2192858</v>
      </c>
      <c r="DSE3" t="n">
        <v>220741016.8818876</v>
      </c>
      <c r="DSF3" t="n">
        <v>192270871.9484356</v>
      </c>
      <c r="DSG3" t="n">
        <v>168932280.2978091</v>
      </c>
      <c r="DSH3" t="n">
        <v>154350946.7354264</v>
      </c>
      <c r="DSI3" t="n">
        <v>181911077.5604994</v>
      </c>
      <c r="DSJ3" t="n">
        <v>216321207.0201802</v>
      </c>
      <c r="DSK3" t="n">
        <v>212707765.408718</v>
      </c>
      <c r="DSL3" t="n">
        <v>223508526.3759714</v>
      </c>
      <c r="DSM3" t="n">
        <v>248830363.8185395</v>
      </c>
      <c r="DSN3" t="n">
        <v>273062884.398362</v>
      </c>
      <c r="DSO3" t="n">
        <v>261824544.702237</v>
      </c>
      <c r="DSP3" t="n">
        <v>345916389.5755433</v>
      </c>
      <c r="DSQ3" t="n">
        <v>394170762.0979831</v>
      </c>
      <c r="DSR3" t="n">
        <v>367446785.1296932</v>
      </c>
      <c r="DSS3" t="n">
        <v>303488536.19513</v>
      </c>
      <c r="DST3" t="n">
        <v>292632166.7501562</v>
      </c>
      <c r="DSU3" t="n">
        <v>120506336.9885998</v>
      </c>
      <c r="DSV3" t="n">
        <v>72389229.92444722</v>
      </c>
      <c r="DSW3" t="n">
        <v>47146213.32888478</v>
      </c>
      <c r="DSX3" t="n">
        <v>27184822.14023135</v>
      </c>
      <c r="DSY3" t="n">
        <v>22344776.57666045</v>
      </c>
      <c r="DSZ3" t="n">
        <v>34943489.68155569</v>
      </c>
      <c r="DTA3" t="n">
        <v>107226523.4004048</v>
      </c>
      <c r="DTB3" t="n">
        <v>131521732.4711065</v>
      </c>
      <c r="DTC3" t="n">
        <v>214615397.4881012</v>
      </c>
      <c r="DTD3" t="n">
        <v>193357622.3089828</v>
      </c>
      <c r="DTE3" t="n">
        <v>182819011.0005499</v>
      </c>
      <c r="DTF3" t="n">
        <v>179578421.0841779</v>
      </c>
      <c r="DTG3" t="n">
        <v>171883149.8377485</v>
      </c>
      <c r="DTH3" t="n">
        <v>159860234.1098027</v>
      </c>
      <c r="DTI3" t="n">
        <v>157406626.2258475</v>
      </c>
      <c r="DTJ3" t="n">
        <v>226460780.5167438</v>
      </c>
      <c r="DTK3" t="n">
        <v>240446045.4542376</v>
      </c>
      <c r="DTL3" t="n">
        <v>317748597.1275223</v>
      </c>
      <c r="DTM3" t="n">
        <v>365356751.3030313</v>
      </c>
      <c r="DTN3" t="n">
        <v>377676543.9887733</v>
      </c>
      <c r="DTO3" t="n">
        <v>413637210.2502766</v>
      </c>
      <c r="DTP3" t="n">
        <v>324668415.8441056</v>
      </c>
      <c r="DTQ3" t="n">
        <v>334693610.3880895</v>
      </c>
      <c r="DTR3" t="n">
        <v>257329632.8580666</v>
      </c>
      <c r="DTS3" t="n">
        <v>140868044.1156376</v>
      </c>
      <c r="DTT3" t="n">
        <v>64206416.35539246</v>
      </c>
      <c r="DTU3" t="n">
        <v>44508814.89350245</v>
      </c>
      <c r="DTV3" t="n">
        <v>34101936.40905892</v>
      </c>
      <c r="DTW3" t="n">
        <v>20921722.20111553</v>
      </c>
      <c r="DTX3" t="n">
        <v>36324553.85158354</v>
      </c>
      <c r="DTY3" t="n">
        <v>93881482.08686897</v>
      </c>
      <c r="DTZ3" t="n">
        <v>175544938.0653477</v>
      </c>
      <c r="DUA3" t="n">
        <v>179071703.9408388</v>
      </c>
      <c r="DUB3" t="n">
        <v>198661729.6914973</v>
      </c>
      <c r="DUC3" t="n">
        <v>170076720.2036673</v>
      </c>
      <c r="DUD3" t="n">
        <v>167817569.9790255</v>
      </c>
      <c r="DUE3" t="n">
        <v>178806573.1354655</v>
      </c>
      <c r="DUF3" t="n">
        <v>192675842.9048266</v>
      </c>
      <c r="DUG3" t="n">
        <v>211376944.2350439</v>
      </c>
      <c r="DUH3" t="n">
        <v>216001181.7253286</v>
      </c>
      <c r="DUI3" t="n">
        <v>262683349.996254</v>
      </c>
      <c r="DUJ3" t="n">
        <v>337416642.7014604</v>
      </c>
      <c r="DUK3" t="n">
        <v>333763197.6444161</v>
      </c>
      <c r="DUL3" t="n">
        <v>288495720.9699591</v>
      </c>
      <c r="DUM3" t="n">
        <v>403557494.187883</v>
      </c>
      <c r="DUN3" t="n">
        <v>371903134.7310328</v>
      </c>
      <c r="DUO3" t="n">
        <v>395325112.5904112</v>
      </c>
      <c r="DUP3" t="n">
        <v>330711130.2551787</v>
      </c>
      <c r="DUQ3" t="n">
        <v>144743358.7317271</v>
      </c>
      <c r="DUR3" t="n">
        <v>63209953.13237752</v>
      </c>
      <c r="DUS3" t="n">
        <v>42168544.35257289</v>
      </c>
      <c r="DUT3" t="n">
        <v>30630593.05092377</v>
      </c>
      <c r="DUU3" t="n">
        <v>28373251.96499682</v>
      </c>
      <c r="DUV3" t="n">
        <v>32113424.82513741</v>
      </c>
      <c r="DUW3" t="n">
        <v>100876888.711287</v>
      </c>
      <c r="DUX3" t="n">
        <v>160452162.7228166</v>
      </c>
      <c r="DUY3" t="n">
        <v>193097363.2615594</v>
      </c>
      <c r="DUZ3" t="n">
        <v>177498101.4794562</v>
      </c>
      <c r="DVA3" t="n">
        <v>181307207.6835371</v>
      </c>
      <c r="DVB3" t="n">
        <v>166157511.0114408</v>
      </c>
      <c r="DVC3" t="n">
        <v>162643442.2185938</v>
      </c>
      <c r="DVD3" t="n">
        <v>155419065.5058073</v>
      </c>
      <c r="DVE3" t="n">
        <v>179855621.5675359</v>
      </c>
      <c r="DVF3" t="n">
        <v>260389750.2133393</v>
      </c>
      <c r="DVG3" t="n">
        <v>264145805.9771808</v>
      </c>
      <c r="DVH3" t="n">
        <v>275356644.2053015</v>
      </c>
      <c r="DVI3" t="n">
        <v>297277081.6436634</v>
      </c>
      <c r="DVJ3" t="n">
        <v>339059264.5626987</v>
      </c>
      <c r="DVK3" t="n">
        <v>421106196.6251766</v>
      </c>
      <c r="DVL3" t="n">
        <v>304055395.4869233</v>
      </c>
      <c r="DVM3" t="n">
        <v>397612456.1760048</v>
      </c>
      <c r="DVN3" t="n">
        <v>283603723.2832514</v>
      </c>
      <c r="DVO3" t="n">
        <v>122866007.119968</v>
      </c>
      <c r="DVP3" t="n">
        <v>63264330.75403224</v>
      </c>
      <c r="DVQ3" t="n">
        <v>47660526.57651743</v>
      </c>
      <c r="DVR3" t="n">
        <v>31775362.18559989</v>
      </c>
      <c r="DVS3" t="n">
        <v>21548867.69517987</v>
      </c>
      <c r="DVT3" t="n">
        <v>35871862.97075233</v>
      </c>
      <c r="DVU3" t="n">
        <v>88187105.34527072</v>
      </c>
      <c r="DVV3" t="n">
        <v>182014283.8059224</v>
      </c>
      <c r="DVW3" t="n">
        <v>202124051.3640215</v>
      </c>
      <c r="DVX3" t="n">
        <v>206554475.6911342</v>
      </c>
      <c r="DVY3" t="n">
        <v>148176836.0338621</v>
      </c>
      <c r="DVZ3" t="n">
        <v>157686200.0304673</v>
      </c>
      <c r="DWA3" t="n">
        <v>153170959.0916292</v>
      </c>
      <c r="DWB3" t="n">
        <v>185204178.8590164</v>
      </c>
      <c r="DWC3" t="n">
        <v>203762034.740306</v>
      </c>
      <c r="DWD3" t="n">
        <v>182155038.1509982</v>
      </c>
      <c r="DWE3" t="n">
        <v>290266789.4450324</v>
      </c>
      <c r="DWF3" t="n">
        <v>293055989.7946206</v>
      </c>
      <c r="DWG3" t="n">
        <v>365877054.4841708</v>
      </c>
      <c r="DWH3" t="n">
        <v>352092295.1647151</v>
      </c>
      <c r="DWI3" t="n">
        <v>379251429.989795</v>
      </c>
      <c r="DWJ3" t="n">
        <v>383663214.5179203</v>
      </c>
      <c r="DWK3" t="n">
        <v>335711418.5607004</v>
      </c>
      <c r="DWL3" t="n">
        <v>294298979.9677296</v>
      </c>
      <c r="DWM3" t="n">
        <v>125931490.2523903</v>
      </c>
      <c r="DWN3" t="n">
        <v>65622171.09185672</v>
      </c>
      <c r="DWO3" t="n">
        <v>42065389.12239656</v>
      </c>
      <c r="DWP3" t="n">
        <v>29656164.75736449</v>
      </c>
      <c r="DWQ3" t="n">
        <v>21977899.88389027</v>
      </c>
      <c r="DWR3" t="n">
        <v>26344475.06038278</v>
      </c>
      <c r="DWS3" t="n">
        <v>90857089.82099278</v>
      </c>
      <c r="DWT3" t="n">
        <v>160766859.1587346</v>
      </c>
      <c r="DWU3" t="n">
        <v>188097370.241385</v>
      </c>
      <c r="DWV3" t="n">
        <v>176348609.5479872</v>
      </c>
      <c r="DWW3" t="n">
        <v>168757425.7681497</v>
      </c>
      <c r="DWX3" t="n">
        <v>179678228.0121943</v>
      </c>
      <c r="DWY3" t="n">
        <v>167726588.1783997</v>
      </c>
      <c r="DWZ3" t="n">
        <v>153873353.9367673</v>
      </c>
      <c r="DXA3" t="n">
        <v>205183217.3086892</v>
      </c>
      <c r="DXB3" t="n">
        <v>228587524.9373751</v>
      </c>
      <c r="DXC3" t="n">
        <v>270209915.160981</v>
      </c>
      <c r="DXD3" t="n">
        <v>278440066.1548178</v>
      </c>
      <c r="DXE3" t="n">
        <v>335381401.1485196</v>
      </c>
      <c r="DXF3" t="n">
        <v>333570302.8880634</v>
      </c>
      <c r="DXG3" t="n">
        <v>332492781.8462875</v>
      </c>
      <c r="DXH3" t="n">
        <v>373213519.9671159</v>
      </c>
      <c r="DXI3" t="n">
        <v>345802173.8584833</v>
      </c>
      <c r="DXJ3" t="n">
        <v>267172111.5648351</v>
      </c>
      <c r="DXK3" t="n">
        <v>104044857.0613692</v>
      </c>
      <c r="DXL3" t="n">
        <v>70556894.99544168</v>
      </c>
      <c r="DXM3" t="n">
        <v>45528739.35386002</v>
      </c>
      <c r="DXN3" t="n">
        <v>30822923.40154188</v>
      </c>
      <c r="DXO3" t="n">
        <v>20005981.78711147</v>
      </c>
      <c r="DXP3" t="n">
        <v>34504719.28623912</v>
      </c>
      <c r="DXQ3" t="n">
        <v>106380409.0190707</v>
      </c>
      <c r="DXR3" t="n">
        <v>172771091.0289472</v>
      </c>
      <c r="DXS3" t="n">
        <v>163626162.9817984</v>
      </c>
      <c r="DXT3" t="n">
        <v>175932840.3375081</v>
      </c>
      <c r="DXU3" t="n">
        <v>178589777.482087</v>
      </c>
      <c r="DXV3" t="n">
        <v>151808570.5558133</v>
      </c>
      <c r="DXW3" t="n">
        <v>169290700.7501807</v>
      </c>
      <c r="DXX3" t="n">
        <v>158507224.4274765</v>
      </c>
      <c r="DXY3" t="n">
        <v>206764759.3032793</v>
      </c>
      <c r="DXZ3" t="n">
        <v>243328643.8138049</v>
      </c>
      <c r="DYA3" t="n">
        <v>249082625.8871884</v>
      </c>
      <c r="DYB3" t="n">
        <v>293481403.8379122</v>
      </c>
      <c r="DYC3" t="n">
        <v>290206870.6719868</v>
      </c>
      <c r="DYD3" t="n">
        <v>371452488.8127679</v>
      </c>
      <c r="DYE3" t="n">
        <v>360188720.1649619</v>
      </c>
      <c r="DYF3" t="n">
        <v>365158522.1434139</v>
      </c>
      <c r="DYG3" t="n">
        <v>345536132.4986826</v>
      </c>
      <c r="DYH3" t="n">
        <v>285900113.5333421</v>
      </c>
      <c r="DYI3" t="n">
        <v>157790109.6088555</v>
      </c>
      <c r="DYJ3" t="n">
        <v>64689632.59227584</v>
      </c>
      <c r="DYK3" t="n">
        <v>38877844.2250097</v>
      </c>
      <c r="DYL3" t="n">
        <v>28570369.84538116</v>
      </c>
      <c r="DYM3" t="n">
        <v>27016572.27825866</v>
      </c>
      <c r="DYN3" t="n">
        <v>33861485.65836434</v>
      </c>
      <c r="DYO3" t="n">
        <v>122193866.5615862</v>
      </c>
      <c r="DYP3" t="n">
        <v>172320185.8581688</v>
      </c>
      <c r="DYQ3" t="n">
        <v>206231311.976993</v>
      </c>
      <c r="DYR3" t="n">
        <v>210355860.6357132</v>
      </c>
      <c r="DYS3" t="n">
        <v>180151742.1735821</v>
      </c>
      <c r="DYT3" t="n">
        <v>157533562.7586586</v>
      </c>
      <c r="DYU3" t="n">
        <v>171004355.2765732</v>
      </c>
      <c r="DYV3" t="n">
        <v>207520607.9222968</v>
      </c>
      <c r="DYW3" t="n">
        <v>180601649.7379991</v>
      </c>
      <c r="DYX3" t="n">
        <v>210768583.6596209</v>
      </c>
      <c r="DYY3" t="n">
        <v>250955009.1150573</v>
      </c>
      <c r="DYZ3" t="n">
        <v>263727539.5165655</v>
      </c>
      <c r="DZA3" t="n">
        <v>342361940.1653126</v>
      </c>
      <c r="DZB3" t="n">
        <v>315366786.2030008</v>
      </c>
      <c r="DZC3" t="n">
        <v>378074344.4520845</v>
      </c>
      <c r="DZD3" t="n">
        <v>300887517.2017213</v>
      </c>
      <c r="DZE3" t="n">
        <v>349589603.8267926</v>
      </c>
      <c r="DZF3" t="n">
        <v>269795601.3272424</v>
      </c>
      <c r="DZG3" t="n">
        <v>121579657.2771455</v>
      </c>
      <c r="DZH3" t="n">
        <v>69066296.42070639</v>
      </c>
      <c r="DZI3" t="n">
        <v>43994451.14403602</v>
      </c>
      <c r="DZJ3" t="n">
        <v>29741265.97644926</v>
      </c>
      <c r="DZK3" t="n">
        <v>23045076.25216028</v>
      </c>
      <c r="DZL3" t="n">
        <v>30302614.00927203</v>
      </c>
      <c r="DZM3" t="n">
        <v>94989475.42665797</v>
      </c>
      <c r="DZN3" t="n">
        <v>150801190.5966658</v>
      </c>
      <c r="DZO3" t="n">
        <v>174668354.359109</v>
      </c>
      <c r="DZP3" t="n">
        <v>165813932.8834116</v>
      </c>
      <c r="DZQ3" t="n">
        <v>153120314.075957</v>
      </c>
      <c r="DZR3" t="n">
        <v>151928234.2733212</v>
      </c>
      <c r="DZS3" t="n">
        <v>146689827.6273692</v>
      </c>
      <c r="DZT3" t="n">
        <v>196650884.1693787</v>
      </c>
      <c r="DZU3" t="n">
        <v>188341741.454936</v>
      </c>
      <c r="DZV3" t="n">
        <v>239794306.2500789</v>
      </c>
      <c r="DZW3" t="n">
        <v>223341046.0665811</v>
      </c>
      <c r="DZX3" t="n">
        <v>289638471.1704235</v>
      </c>
      <c r="DZY3" t="n">
        <v>345283157.9184868</v>
      </c>
      <c r="DZZ3" t="n">
        <v>344066873.1100988</v>
      </c>
      <c r="EAA3" t="n">
        <v>417741383.4723036</v>
      </c>
      <c r="EAB3" t="n">
        <v>370069936.6621568</v>
      </c>
      <c r="EAC3" t="n">
        <v>349697250.1853732</v>
      </c>
      <c r="EAD3" t="n">
        <v>278421683.5630375</v>
      </c>
      <c r="EAE3" t="n">
        <v>150302593.9317448</v>
      </c>
      <c r="EAF3" t="n">
        <v>57728710.44122305</v>
      </c>
      <c r="EAG3" t="n">
        <v>40445924.63950876</v>
      </c>
      <c r="EAH3" t="n">
        <v>29182464.45457544</v>
      </c>
      <c r="EAI3" t="n">
        <v>21588320.91611806</v>
      </c>
      <c r="EAJ3" t="n">
        <v>32765887.75953146</v>
      </c>
      <c r="EAK3" t="n">
        <v>105524228.3008524</v>
      </c>
      <c r="EAL3" t="n">
        <v>180487896.5055052</v>
      </c>
      <c r="EAM3" t="n">
        <v>226436976.085323</v>
      </c>
      <c r="EAN3" t="n">
        <v>180990020.5708595</v>
      </c>
      <c r="EAO3" t="n">
        <v>193789209.8038875</v>
      </c>
      <c r="EAP3" t="n">
        <v>166099782.3150453</v>
      </c>
      <c r="EAQ3" t="n">
        <v>160774829.5876011</v>
      </c>
      <c r="EAR3" t="n">
        <v>204936303.2672134</v>
      </c>
      <c r="EAS3" t="n">
        <v>198370801.8724073</v>
      </c>
      <c r="EAT3" t="n">
        <v>251514222.9021325</v>
      </c>
      <c r="EAU3" t="n">
        <v>260800338.7923488</v>
      </c>
      <c r="EAV3" t="n">
        <v>324409875.8355703</v>
      </c>
      <c r="EAW3" t="n">
        <v>368476444.0139664</v>
      </c>
      <c r="EAX3" t="n">
        <v>368618236.1840094</v>
      </c>
      <c r="EAY3" t="n">
        <v>371977116.7937089</v>
      </c>
      <c r="EAZ3" t="n">
        <v>398692784.9819946</v>
      </c>
      <c r="EBA3" t="n">
        <v>283889382.6348154</v>
      </c>
      <c r="EBB3" t="n">
        <v>251226551.6394354</v>
      </c>
      <c r="EBC3" t="n">
        <v>131078539.5664882</v>
      </c>
      <c r="EBD3" t="n">
        <v>66764440.72356907</v>
      </c>
      <c r="EBE3" t="n">
        <v>40409656.3397073</v>
      </c>
      <c r="EBF3" t="n">
        <v>28035853.77520427</v>
      </c>
      <c r="EBG3" t="n">
        <v>22509437.44859849</v>
      </c>
      <c r="EBH3" t="n">
        <v>29434459.46036655</v>
      </c>
      <c r="EBI3" t="n">
        <v>91980833.86520529</v>
      </c>
      <c r="EBJ3" t="n">
        <v>152071234.6487948</v>
      </c>
      <c r="EBK3" t="n">
        <v>204936372.4236667</v>
      </c>
      <c r="EBL3" t="n">
        <v>225810285.4339885</v>
      </c>
      <c r="EBM3" t="n">
        <v>170362206.8927208</v>
      </c>
      <c r="EBN3" t="n">
        <v>167159530.3661824</v>
      </c>
      <c r="EBO3" t="n">
        <v>161687375.7216563</v>
      </c>
      <c r="EBP3" t="n">
        <v>210233336.663978</v>
      </c>
      <c r="EBQ3" t="n">
        <v>202942822.9658791</v>
      </c>
      <c r="EBR3" t="n">
        <v>205041721.3480836</v>
      </c>
      <c r="EBS3" t="n">
        <v>247830906.8245226</v>
      </c>
      <c r="EBT3" t="n">
        <v>269438366.8370053</v>
      </c>
      <c r="EBU3" t="n">
        <v>384618611.7536819</v>
      </c>
      <c r="EBV3" t="n">
        <v>364565930.5605516</v>
      </c>
      <c r="EBW3" t="n">
        <v>374995098.3774278</v>
      </c>
      <c r="EBX3" t="n">
        <v>350262255.2149118</v>
      </c>
      <c r="EBY3" t="n">
        <v>397394837.5436376</v>
      </c>
      <c r="EBZ3" t="n">
        <v>267693297.295052</v>
      </c>
      <c r="ECA3" t="n">
        <v>122840639.5545465</v>
      </c>
      <c r="ECB3" t="n">
        <v>62907736.97052585</v>
      </c>
      <c r="ECC3" t="n">
        <v>46089254.80367431</v>
      </c>
      <c r="ECD3" t="n">
        <v>29580576.41883125</v>
      </c>
      <c r="ECE3" t="n">
        <v>20190830.29070068</v>
      </c>
      <c r="ECF3" t="n">
        <v>33127603.44711033</v>
      </c>
      <c r="ECG3" t="n">
        <v>114057173.6792328</v>
      </c>
      <c r="ECH3" t="n">
        <v>152046736.1638529</v>
      </c>
      <c r="ECI3" t="n">
        <v>200954067.6364835</v>
      </c>
      <c r="ECJ3" t="n">
        <v>191434162.114204</v>
      </c>
      <c r="ECK3" t="n">
        <v>140633219.4092281</v>
      </c>
      <c r="ECL3" t="n">
        <v>163102778.6982598</v>
      </c>
      <c r="ECM3" t="n">
        <v>155126659.2833702</v>
      </c>
      <c r="ECN3" t="n">
        <v>193257297.7340446</v>
      </c>
      <c r="ECO3" t="n">
        <v>178306527.7663213</v>
      </c>
      <c r="ECP3" t="n">
        <v>210830379.5801386</v>
      </c>
      <c r="ECQ3" t="n">
        <v>260663187.7179493</v>
      </c>
      <c r="ECR3" t="n">
        <v>321553619.0367563</v>
      </c>
      <c r="ECS3" t="n">
        <v>368713415.8530723</v>
      </c>
      <c r="ECT3" t="n">
        <v>390641790.0938274</v>
      </c>
      <c r="ECU3" t="n">
        <v>348003283.3294631</v>
      </c>
      <c r="ECV3" t="n">
        <v>280783657.8294216</v>
      </c>
      <c r="ECW3" t="n">
        <v>371504473.8810613</v>
      </c>
      <c r="ECX3" t="n">
        <v>285289111.6151019</v>
      </c>
      <c r="ECY3" t="n">
        <v>124384341.6473632</v>
      </c>
      <c r="ECZ3" t="n">
        <v>62137416.40361959</v>
      </c>
      <c r="EDA3" t="n">
        <v>36134854.31887004</v>
      </c>
      <c r="EDB3" t="n">
        <v>31590646.81875933</v>
      </c>
      <c r="EDC3" t="n">
        <v>23697374.73087307</v>
      </c>
      <c r="EDD3" t="n">
        <v>29036225.45126509</v>
      </c>
      <c r="EDE3" t="n">
        <v>95255447.8032082</v>
      </c>
      <c r="EDF3" t="n">
        <v>153889795.8783686</v>
      </c>
      <c r="EDG3" t="n">
        <v>193564174.8088467</v>
      </c>
      <c r="EDH3" t="n">
        <v>196504340.497113</v>
      </c>
      <c r="EDI3" t="n">
        <v>143302082.316397</v>
      </c>
      <c r="EDJ3" t="n">
        <v>164924287.7901395</v>
      </c>
      <c r="EDK3" t="n">
        <v>167506680.0009745</v>
      </c>
      <c r="EDL3" t="n">
        <v>174494296.5172421</v>
      </c>
      <c r="EDM3" t="n">
        <v>216653488.4670202</v>
      </c>
      <c r="EDN3" t="n">
        <v>225859179.2443782</v>
      </c>
      <c r="EDO3" t="n">
        <v>237153965.5872138</v>
      </c>
      <c r="EDP3" t="n">
        <v>307910278.0685555</v>
      </c>
      <c r="EDQ3" t="n">
        <v>362257268.2594693</v>
      </c>
      <c r="EDR3" t="n">
        <v>383329986.6591208</v>
      </c>
      <c r="EDS3" t="n">
        <v>332242750.3229693</v>
      </c>
      <c r="EDT3" t="n">
        <v>286551579.139279</v>
      </c>
      <c r="EDU3" t="n">
        <v>347220255.1768387</v>
      </c>
      <c r="EDV3" t="n">
        <v>266489004.5336562</v>
      </c>
      <c r="EDW3" t="n">
        <v>151116832.6855204</v>
      </c>
      <c r="EDX3" t="n">
        <v>63045253.90699691</v>
      </c>
      <c r="EDY3" t="n">
        <v>45399374.26165073</v>
      </c>
      <c r="EDZ3" t="n">
        <v>25550275.98021644</v>
      </c>
      <c r="EEA3" t="n">
        <v>23028540.5336514</v>
      </c>
      <c r="EEB3" t="n">
        <v>29190011.02412898</v>
      </c>
      <c r="EEC3" t="n">
        <v>108811756.6582297</v>
      </c>
      <c r="EED3" t="n">
        <v>148805200.1893826</v>
      </c>
      <c r="EEE3" t="n">
        <v>204573319.2458147</v>
      </c>
      <c r="EEF3" t="n">
        <v>191797750.0087922</v>
      </c>
      <c r="EEG3" t="n">
        <v>170847468.0990154</v>
      </c>
      <c r="EEH3" t="n">
        <v>161730226.9898337</v>
      </c>
      <c r="EEI3" t="n">
        <v>190583559.2573856</v>
      </c>
      <c r="EEJ3" t="n">
        <v>228753889.3812903</v>
      </c>
      <c r="EEK3" t="n">
        <v>180489606.9355277</v>
      </c>
      <c r="EEL3" t="n">
        <v>193667971.0992371</v>
      </c>
      <c r="EEM3" t="n">
        <v>265919757.6672772</v>
      </c>
      <c r="EEN3" t="n">
        <v>285740590.37571</v>
      </c>
      <c r="EEO3" t="n">
        <v>284374123.9169465</v>
      </c>
      <c r="EEP3" t="n">
        <v>270719333.1604642</v>
      </c>
      <c r="EEQ3" t="n">
        <v>319803441.1614242</v>
      </c>
      <c r="EER3" t="n">
        <v>342989373.6444814</v>
      </c>
      <c r="EES3" t="n">
        <v>381470231.0906446</v>
      </c>
      <c r="EET3" t="n">
        <v>288334144.8051553</v>
      </c>
      <c r="EEU3" t="n">
        <v>157474006.1667838</v>
      </c>
      <c r="EEV3" t="n">
        <v>65796911.12467737</v>
      </c>
      <c r="EEW3" t="n">
        <v>44513949.18931074</v>
      </c>
      <c r="EEX3" t="n">
        <v>35011032.98181958</v>
      </c>
      <c r="EEY3" t="n">
        <v>22423045.3443406</v>
      </c>
      <c r="EEZ3" t="n">
        <v>36306935.34929785</v>
      </c>
      <c r="EFA3" t="n">
        <v>89794508.31655669</v>
      </c>
      <c r="EFB3" t="n">
        <v>183614547.0933923</v>
      </c>
      <c r="EFC3" t="n">
        <v>217180190.0427237</v>
      </c>
      <c r="EFD3" t="n">
        <v>211596683.9408751</v>
      </c>
      <c r="EFE3" t="n">
        <v>171256622.2700213</v>
      </c>
      <c r="EFF3" t="n">
        <v>150735060.1514643</v>
      </c>
      <c r="EFG3" t="n">
        <v>175410345.917471</v>
      </c>
      <c r="EFH3" t="n">
        <v>210793742.0153636</v>
      </c>
      <c r="EFI3" t="n">
        <v>189905552.9190679</v>
      </c>
      <c r="EFJ3" t="n">
        <v>238379895.3478642</v>
      </c>
      <c r="EFK3" t="n">
        <v>228734154.9707783</v>
      </c>
      <c r="EFL3" t="n">
        <v>354251872.7982904</v>
      </c>
      <c r="EFM3" t="n">
        <v>359419764.7793554</v>
      </c>
      <c r="EFN3" t="n">
        <v>349864937.1318721</v>
      </c>
      <c r="EFO3" t="n">
        <v>435626688.8001735</v>
      </c>
      <c r="EFP3" t="n">
        <v>340674786.0858647</v>
      </c>
      <c r="EFQ3" t="n">
        <v>355809218.6271187</v>
      </c>
      <c r="EFR3" t="n">
        <v>277999013.7715096</v>
      </c>
      <c r="EFS3" t="n">
        <v>127143019.5687216</v>
      </c>
      <c r="EFT3" t="n">
        <v>62963552.01638685</v>
      </c>
      <c r="EFU3" t="n">
        <v>39931704.70014129</v>
      </c>
      <c r="EFV3" t="n">
        <v>33197462.78938698</v>
      </c>
      <c r="EFW3" t="n">
        <v>19928193.77858081</v>
      </c>
      <c r="EFX3" t="n">
        <v>37243068.31463157</v>
      </c>
      <c r="EFY3" t="n">
        <v>98520774.99643806</v>
      </c>
      <c r="EFZ3" t="n">
        <v>167134699.778757</v>
      </c>
      <c r="EGA3" t="n">
        <v>242588271.0685445</v>
      </c>
      <c r="EGB3" t="n">
        <v>191118560.0974033</v>
      </c>
      <c r="EGC3" t="n">
        <v>164342155.1359147</v>
      </c>
      <c r="EGD3" t="n">
        <v>158097425.7924424</v>
      </c>
      <c r="EGE3" t="n">
        <v>149207737.9237564</v>
      </c>
      <c r="EGF3" t="n">
        <v>238121734.0273886</v>
      </c>
      <c r="EGG3" t="n">
        <v>216527604.1149335</v>
      </c>
      <c r="EGH3" t="n">
        <v>265282288.807802</v>
      </c>
      <c r="EGI3" t="n">
        <v>282042892.4797927</v>
      </c>
      <c r="EGJ3" t="n">
        <v>287713378.4682759</v>
      </c>
      <c r="EGK3" t="n">
        <v>361260674.3363824</v>
      </c>
      <c r="EGL3" t="n">
        <v>316123620.1008795</v>
      </c>
      <c r="EGM3" t="n">
        <v>343175655.4521368</v>
      </c>
      <c r="EGN3" t="n">
        <v>311709555.8881334</v>
      </c>
      <c r="EGO3" t="n">
        <v>372709058.9911377</v>
      </c>
      <c r="EGP3" t="n">
        <v>311432118.3368265</v>
      </c>
      <c r="EGQ3" t="n">
        <v>126214521.0646436</v>
      </c>
      <c r="EGR3" t="n">
        <v>70158395.80225247</v>
      </c>
      <c r="EGS3" t="n">
        <v>47285605.33568227</v>
      </c>
      <c r="EGT3" t="n">
        <v>29740462.48049162</v>
      </c>
      <c r="EGU3" t="n">
        <v>28182773.22445212</v>
      </c>
      <c r="EGV3" t="n">
        <v>38624948.52439182</v>
      </c>
      <c r="EGW3" t="n">
        <v>106278744.2509511</v>
      </c>
      <c r="EGX3" t="n">
        <v>190901109.424637</v>
      </c>
      <c r="EGY3" t="n">
        <v>176178122.050549</v>
      </c>
      <c r="EGZ3" t="n">
        <v>207149613.3843881</v>
      </c>
      <c r="EHA3" t="n">
        <v>141662821.3099245</v>
      </c>
      <c r="EHB3" t="n">
        <v>137718757.2537097</v>
      </c>
      <c r="EHC3" t="n">
        <v>159713793.4673674</v>
      </c>
      <c r="EHD3" t="n">
        <v>157474137.8892936</v>
      </c>
      <c r="EHE3" t="n">
        <v>183498162.7013978</v>
      </c>
      <c r="EHF3" t="n">
        <v>228202218.5116624</v>
      </c>
      <c r="EHG3" t="n">
        <v>301536340.9594997</v>
      </c>
      <c r="EHH3" t="n">
        <v>299531161.9035292</v>
      </c>
      <c r="EHI3" t="n">
        <v>341438595.1781188</v>
      </c>
      <c r="EHJ3" t="n">
        <v>334293242.6527903</v>
      </c>
      <c r="EHK3" t="n">
        <v>381346783.6547312</v>
      </c>
      <c r="EHL3" t="n">
        <v>361225693.5266291</v>
      </c>
      <c r="EHM3" t="n">
        <v>308170670.0340238</v>
      </c>
      <c r="EHN3" t="n">
        <v>255963003.0976087</v>
      </c>
      <c r="EHO3" t="n">
        <v>134053543.6063443</v>
      </c>
      <c r="EHP3" t="n">
        <v>70199725.61085871</v>
      </c>
      <c r="EHQ3" t="n">
        <v>44581542.11313765</v>
      </c>
      <c r="EHR3" t="n">
        <v>27348028.20904397</v>
      </c>
      <c r="EHS3" t="n">
        <v>20813708.9646616</v>
      </c>
      <c r="EHT3" t="n">
        <v>31231878.53388513</v>
      </c>
      <c r="EHU3" t="n">
        <v>101383481.9633772</v>
      </c>
      <c r="EHV3" t="n">
        <v>180430507.9690528</v>
      </c>
      <c r="EHW3" t="n">
        <v>214637476.8548563</v>
      </c>
      <c r="EHX3" t="n">
        <v>182972985.9291469</v>
      </c>
      <c r="EHY3" t="n">
        <v>148137103.0392512</v>
      </c>
      <c r="EHZ3" t="n">
        <v>130229846.2238766</v>
      </c>
      <c r="EIA3" t="n">
        <v>189520908.9425974</v>
      </c>
      <c r="EIB3" t="n">
        <v>213687958.5963641</v>
      </c>
      <c r="EIC3" t="n">
        <v>210496531.9999034</v>
      </c>
      <c r="EID3" t="n">
        <v>235058725.4347481</v>
      </c>
      <c r="EIE3" t="n">
        <v>253006638.4347593</v>
      </c>
      <c r="EIF3" t="n">
        <v>275344457.9679027</v>
      </c>
      <c r="EIG3" t="n">
        <v>352287123.2688203</v>
      </c>
      <c r="EIH3" t="n">
        <v>340318999.7825681</v>
      </c>
      <c r="EII3" t="n">
        <v>389075666.429768</v>
      </c>
      <c r="EIJ3" t="n">
        <v>310381962.3875151</v>
      </c>
      <c r="EIK3" t="n">
        <v>299894525.3431534</v>
      </c>
      <c r="EIL3" t="n">
        <v>324626928.512269</v>
      </c>
      <c r="EIM3" t="n">
        <v>111397462.8939479</v>
      </c>
      <c r="EIN3" t="n">
        <v>68321878.17748863</v>
      </c>
      <c r="EIO3" t="n">
        <v>42572939.80893141</v>
      </c>
      <c r="EIP3" t="n">
        <v>30806548.42716042</v>
      </c>
      <c r="EIQ3" t="n">
        <v>24211068.15438626</v>
      </c>
      <c r="EIR3" t="n">
        <v>33262137.04221572</v>
      </c>
      <c r="EIS3" t="n">
        <v>102813837.2652601</v>
      </c>
      <c r="EIT3" t="n">
        <v>171367562.8036376</v>
      </c>
      <c r="EIU3" t="n">
        <v>236204328.8281472</v>
      </c>
      <c r="EIV3" t="n">
        <v>199110482.5546357</v>
      </c>
      <c r="EIW3" t="n">
        <v>167448508.149764</v>
      </c>
      <c r="EIX3" t="n">
        <v>155548951.635788</v>
      </c>
      <c r="EIY3" t="n">
        <v>179105287.1660972</v>
      </c>
      <c r="EIZ3" t="n">
        <v>170453188.2788237</v>
      </c>
      <c r="EJA3" t="n">
        <v>217577958.1771412</v>
      </c>
      <c r="EJB3" t="n">
        <v>246558762.3324071</v>
      </c>
      <c r="EJC3" t="n">
        <v>274921776.8434798</v>
      </c>
      <c r="EJD3" t="n">
        <v>319226716.1354109</v>
      </c>
      <c r="EJE3" t="n">
        <v>314870325.6451535</v>
      </c>
      <c r="EJF3" t="n">
        <v>383204666.7930785</v>
      </c>
      <c r="EJG3" t="n">
        <v>371087785.4457098</v>
      </c>
      <c r="EJH3" t="n">
        <v>341363557.5403279</v>
      </c>
      <c r="EJI3" t="n">
        <v>354474628.4305505</v>
      </c>
      <c r="EJJ3" t="n">
        <v>279686634.5777265</v>
      </c>
      <c r="EJK3" t="n">
        <v>141404536.1049724</v>
      </c>
      <c r="EJL3" t="n">
        <v>71039876.17671558</v>
      </c>
      <c r="EJM3" t="n">
        <v>44408821.9911319</v>
      </c>
      <c r="EJN3" t="n">
        <v>32331052.58560164</v>
      </c>
      <c r="EJO3" t="n">
        <v>22566279.40977275</v>
      </c>
      <c r="EJP3" t="n">
        <v>35515513.08151239</v>
      </c>
      <c r="EJQ3" t="n">
        <v>100252710.580876</v>
      </c>
      <c r="EJR3" t="n">
        <v>164296984.315118</v>
      </c>
      <c r="EJS3" t="n">
        <v>199569499.9352884</v>
      </c>
      <c r="EJT3" t="n">
        <v>201832518.142706</v>
      </c>
      <c r="EJU3" t="n">
        <v>178925502.0208228</v>
      </c>
      <c r="EJV3" t="n">
        <v>168750646.6914706</v>
      </c>
      <c r="EJW3" t="n">
        <v>162927189.897164</v>
      </c>
      <c r="EJX3" t="n">
        <v>200210270.8028879</v>
      </c>
      <c r="EJY3" t="n">
        <v>213925774.227849</v>
      </c>
      <c r="EJZ3" t="n">
        <v>227975004.6184835</v>
      </c>
      <c r="EKA3" t="n">
        <v>279644963.4060866</v>
      </c>
      <c r="EKB3" t="n">
        <v>304068874.634551</v>
      </c>
      <c r="EKC3" t="n">
        <v>383635521.9916452</v>
      </c>
      <c r="EKD3" t="n">
        <v>351112933.1746291</v>
      </c>
      <c r="EKE3" t="n">
        <v>399570670.7299557</v>
      </c>
      <c r="EKF3" t="n">
        <v>347251591.5796943</v>
      </c>
      <c r="EKG3" t="n">
        <v>357065013.1087759</v>
      </c>
      <c r="EKH3" t="n">
        <v>285847641.6759837</v>
      </c>
      <c r="EKI3" t="n">
        <v>117657274.6271619</v>
      </c>
      <c r="EKJ3" t="n">
        <v>65313967.45109685</v>
      </c>
      <c r="EKK3" t="n">
        <v>46379402.41229016</v>
      </c>
      <c r="EKL3" t="n">
        <v>27539579.14248843</v>
      </c>
      <c r="EKM3" t="n">
        <v>24453153.3225004</v>
      </c>
      <c r="EKN3" t="n">
        <v>31292051.38420514</v>
      </c>
      <c r="EKO3" t="n">
        <v>106896681.0718295</v>
      </c>
      <c r="EKP3" t="n">
        <v>164875959.9813569</v>
      </c>
      <c r="EKQ3" t="n">
        <v>184483901.7759415</v>
      </c>
      <c r="EKR3" t="n">
        <v>212043473.754304</v>
      </c>
      <c r="EKS3" t="n">
        <v>146934943.9554496</v>
      </c>
      <c r="EKT3" t="n">
        <v>146967836.3484287</v>
      </c>
      <c r="EKU3" t="n">
        <v>216882820.7672321</v>
      </c>
      <c r="EKV3" t="n">
        <v>205532965.9886365</v>
      </c>
      <c r="EKW3" t="n">
        <v>184861456.7121291</v>
      </c>
      <c r="EKX3" t="n">
        <v>210446642.1350306</v>
      </c>
      <c r="EKY3" t="n">
        <v>290640011.2115728</v>
      </c>
      <c r="EKZ3" t="n">
        <v>295131438.5955968</v>
      </c>
      <c r="ELA3" t="n">
        <v>375409629.7520847</v>
      </c>
      <c r="ELB3" t="n">
        <v>323777225.637493</v>
      </c>
      <c r="ELC3" t="n">
        <v>377999211.8657547</v>
      </c>
      <c r="ELD3" t="n">
        <v>355943293.5419489</v>
      </c>
      <c r="ELE3" t="n">
        <v>398365931.2151202</v>
      </c>
      <c r="ELF3" t="n">
        <v>292125642.950682</v>
      </c>
      <c r="ELG3" t="n">
        <v>133784009.5305384</v>
      </c>
      <c r="ELH3" t="n">
        <v>75260946.5512715</v>
      </c>
      <c r="ELI3" t="n">
        <v>35667402.91828915</v>
      </c>
      <c r="ELJ3" t="n">
        <v>26577902.61111119</v>
      </c>
      <c r="ELK3" t="n">
        <v>22040723.68185192</v>
      </c>
      <c r="ELL3" t="n">
        <v>31773719.65938471</v>
      </c>
      <c r="ELM3" t="n">
        <v>105391447.0522036</v>
      </c>
      <c r="ELN3" t="n">
        <v>189041791.2816891</v>
      </c>
      <c r="ELO3" t="n">
        <v>180139624.7421928</v>
      </c>
      <c r="ELP3" t="n">
        <v>225967555.3687146</v>
      </c>
      <c r="ELQ3" t="n">
        <v>163365450.1458461</v>
      </c>
      <c r="ELR3" t="n">
        <v>168488473.008048</v>
      </c>
      <c r="ELS3" t="n">
        <v>161794263.4039785</v>
      </c>
      <c r="ELT3" t="n">
        <v>205162350.254292</v>
      </c>
      <c r="ELU3" t="n">
        <v>196562759.9555234</v>
      </c>
      <c r="ELV3" t="n">
        <v>224079696.7443888</v>
      </c>
      <c r="ELW3" t="n">
        <v>248749663.0931913</v>
      </c>
      <c r="ELX3" t="n">
        <v>292358669.7470185</v>
      </c>
      <c r="ELY3" t="n">
        <v>385296054.241414</v>
      </c>
      <c r="ELZ3" t="n">
        <v>364278905.4773785</v>
      </c>
      <c r="EMA3" t="n">
        <v>420262349.8332512</v>
      </c>
      <c r="EMB3" t="n">
        <v>336751197.8247356</v>
      </c>
      <c r="EMC3" t="n">
        <v>393187533.8544381</v>
      </c>
      <c r="EMD3" t="n">
        <v>294283909.5801243</v>
      </c>
      <c r="EME3" t="n">
        <v>126876346.0138475</v>
      </c>
      <c r="EMF3" t="n">
        <v>60631045.32294106</v>
      </c>
      <c r="EMG3" t="n">
        <v>40992876.28220734</v>
      </c>
      <c r="EMH3" t="n">
        <v>30011889.05097324</v>
      </c>
      <c r="EMI3" t="n">
        <v>23513261.96956857</v>
      </c>
      <c r="EMJ3" t="n">
        <v>29052780.99638266</v>
      </c>
      <c r="EMK3" t="n">
        <v>94294017.17665732</v>
      </c>
      <c r="EML3" t="n">
        <v>164608838.5350576</v>
      </c>
      <c r="EMM3" t="n">
        <v>172662648.1381738</v>
      </c>
      <c r="EMN3" t="n">
        <v>197904195.1667947</v>
      </c>
      <c r="EMO3" t="n">
        <v>174541342.7543563</v>
      </c>
      <c r="EMP3" t="n">
        <v>169484624.2732525</v>
      </c>
      <c r="EMQ3" t="n">
        <v>154795263.0333132</v>
      </c>
      <c r="EMR3" t="n">
        <v>188479514.1518506</v>
      </c>
      <c r="EMS3" t="n">
        <v>182263330.5346865</v>
      </c>
      <c r="EMT3" t="n">
        <v>250780286.6887224</v>
      </c>
      <c r="EMU3" t="n">
        <v>256966157.4324827</v>
      </c>
      <c r="EMV3" t="n">
        <v>289295603.014299</v>
      </c>
      <c r="EMW3" t="n">
        <v>314117814.0535165</v>
      </c>
      <c r="EMX3" t="n">
        <v>305088895.1260274</v>
      </c>
      <c r="EMY3" t="n">
        <v>409297627.9638668</v>
      </c>
      <c r="EMZ3" t="n">
        <v>348821019.5439376</v>
      </c>
      <c r="ENA3" t="n">
        <v>433663041.5882349</v>
      </c>
      <c r="ENB3" t="n">
        <v>317552668.3861212</v>
      </c>
      <c r="ENC3" t="n">
        <v>154448366.9227782</v>
      </c>
      <c r="END3" t="n">
        <v>68393382.99636336</v>
      </c>
      <c r="ENE3" t="n">
        <v>38320006.91903038</v>
      </c>
      <c r="ENF3" t="n">
        <v>30625524.83566356</v>
      </c>
      <c r="ENG3" t="n">
        <v>25713568.07471908</v>
      </c>
      <c r="ENH3" t="n">
        <v>30818801.50217628</v>
      </c>
      <c r="ENI3" t="n">
        <v>103566795.79836</v>
      </c>
      <c r="ENJ3" t="n">
        <v>175163860.0799406</v>
      </c>
      <c r="ENK3" t="n">
        <v>200549334.8757443</v>
      </c>
      <c r="ENL3" t="n">
        <v>202732513.7365019</v>
      </c>
      <c r="ENM3" t="n">
        <v>179259796.460232</v>
      </c>
      <c r="ENN3" t="n">
        <v>148577848.1044742</v>
      </c>
      <c r="ENO3" t="n">
        <v>174893126.6006167</v>
      </c>
      <c r="ENP3" t="n">
        <v>209002132.3154589</v>
      </c>
      <c r="ENQ3" t="n">
        <v>170355428.5540494</v>
      </c>
      <c r="ENR3" t="n">
        <v>243802402.3775382</v>
      </c>
      <c r="ENS3" t="n">
        <v>231500004.5054575</v>
      </c>
      <c r="ENT3" t="n">
        <v>260264151.9006522</v>
      </c>
      <c r="ENU3" t="n">
        <v>347524875.7638738</v>
      </c>
      <c r="ENV3" t="n">
        <v>344417242.4502537</v>
      </c>
      <c r="ENW3" t="n">
        <v>309074478.0728767</v>
      </c>
      <c r="ENX3" t="n">
        <v>384724893.3672879</v>
      </c>
      <c r="ENY3" t="n">
        <v>338892857.4788868</v>
      </c>
      <c r="ENZ3" t="n">
        <v>341595042.9912659</v>
      </c>
      <c r="EOA3" t="n">
        <v>133634829.6686205</v>
      </c>
      <c r="EOB3" t="n">
        <v>61850740.38967486</v>
      </c>
      <c r="EOC3" t="n">
        <v>40748844.21254177</v>
      </c>
      <c r="EOD3" t="n">
        <v>34035359.29719372</v>
      </c>
      <c r="EOE3" t="n">
        <v>20078885.35991884</v>
      </c>
      <c r="EOF3" t="n">
        <v>40149386.14272399</v>
      </c>
      <c r="EOG3" t="n">
        <v>102802475.8437034</v>
      </c>
      <c r="EOH3" t="n">
        <v>174768856.8474422</v>
      </c>
      <c r="EOI3" t="n">
        <v>203390931.1997326</v>
      </c>
      <c r="EOJ3" t="n">
        <v>206338927.158429</v>
      </c>
      <c r="EOK3" t="n">
        <v>174824022.0854903</v>
      </c>
      <c r="EOL3" t="n">
        <v>143517687.6958467</v>
      </c>
      <c r="EOM3" t="n">
        <v>159156819.489773</v>
      </c>
      <c r="EON3" t="n">
        <v>225356519.2287277</v>
      </c>
      <c r="EOO3" t="n">
        <v>182564149.7469012</v>
      </c>
      <c r="EOP3" t="n">
        <v>240133560.0259662</v>
      </c>
      <c r="EOQ3" t="n">
        <v>229269276.3130649</v>
      </c>
      <c r="EOR3" t="n">
        <v>311457828.6147156</v>
      </c>
      <c r="EOS3" t="n">
        <v>287578403.8726897</v>
      </c>
      <c r="EOT3" t="n">
        <v>335002363.7899061</v>
      </c>
      <c r="EOU3" t="n">
        <v>385000402.3144169</v>
      </c>
      <c r="EOV3" t="n">
        <v>372876572.7442588</v>
      </c>
      <c r="EOW3" t="n">
        <v>363163857.1793941</v>
      </c>
      <c r="EOX3" t="n">
        <v>284969838.2299151</v>
      </c>
      <c r="EOY3" t="n">
        <v>150491985.9780076</v>
      </c>
      <c r="EOZ3" t="n">
        <v>63198303.90832207</v>
      </c>
      <c r="EPA3" t="n">
        <v>42812358.02901839</v>
      </c>
      <c r="EPB3" t="n">
        <v>36614557.48211378</v>
      </c>
      <c r="EPC3" t="n">
        <v>24612471.39849691</v>
      </c>
      <c r="EPD3" t="n">
        <v>34808127.74389308</v>
      </c>
      <c r="EPE3" t="n">
        <v>107012263.1814888</v>
      </c>
      <c r="EPF3" t="n">
        <v>190310541.8905673</v>
      </c>
      <c r="EPG3" t="n">
        <v>191900190.8735879</v>
      </c>
      <c r="EPH3" t="n">
        <v>202248801.2766494</v>
      </c>
      <c r="EPI3" t="n">
        <v>178279881.5312753</v>
      </c>
      <c r="EPJ3" t="n">
        <v>173929404.7607597</v>
      </c>
      <c r="EPK3" t="n">
        <v>170793490.7867632</v>
      </c>
      <c r="EPL3" t="n">
        <v>234237915.9406471</v>
      </c>
      <c r="EPM3" t="n">
        <v>205776193.9080272</v>
      </c>
      <c r="EPN3" t="n">
        <v>243138000.1301924</v>
      </c>
      <c r="EPO3" t="n">
        <v>269453343.364334</v>
      </c>
      <c r="EPP3" t="n">
        <v>280502790.9445696</v>
      </c>
      <c r="EPQ3" t="n">
        <v>386893402.1322579</v>
      </c>
      <c r="EPR3" t="n">
        <v>300260057.0693597</v>
      </c>
      <c r="EPS3" t="n">
        <v>409456792.1447333</v>
      </c>
      <c r="EPT3" t="n">
        <v>331521959.9813613</v>
      </c>
      <c r="EPU3" t="n">
        <v>346384920.2990159</v>
      </c>
      <c r="EPV3" t="n">
        <v>276527831.4476883</v>
      </c>
      <c r="EPW3" t="n">
        <v>138979779.5979967</v>
      </c>
      <c r="EPX3" t="n">
        <v>61148749.44193158</v>
      </c>
      <c r="EPY3" t="n">
        <v>46445028.23797792</v>
      </c>
      <c r="EPZ3" t="n">
        <v>28555944.98890737</v>
      </c>
      <c r="EQA3" t="n">
        <v>24805325.32364312</v>
      </c>
      <c r="EQB3" t="n">
        <v>38905516.98277219</v>
      </c>
      <c r="EQC3" t="n">
        <v>96695280.62989342</v>
      </c>
      <c r="EQD3" t="n">
        <v>182139202.9003175</v>
      </c>
      <c r="EQE3" t="n">
        <v>206476498.0135506</v>
      </c>
      <c r="EQF3" t="n">
        <v>225948814.4176687</v>
      </c>
      <c r="EQG3" t="n">
        <v>161982481.8056733</v>
      </c>
      <c r="EQH3" t="n">
        <v>181511107.2103617</v>
      </c>
      <c r="EQI3" t="n">
        <v>180814282.1244441</v>
      </c>
      <c r="EQJ3" t="n">
        <v>186244907.0159281</v>
      </c>
      <c r="EQK3" t="n">
        <v>231669485.9154255</v>
      </c>
      <c r="EQL3" t="n">
        <v>261282168.9400738</v>
      </c>
      <c r="EQM3" t="n">
        <v>197144114.8652414</v>
      </c>
      <c r="EQN3" t="n">
        <v>279072471.9212281</v>
      </c>
      <c r="EQO3" t="n">
        <v>375805199.6860681</v>
      </c>
      <c r="EQP3" t="n">
        <v>357614141.2085886</v>
      </c>
      <c r="EQQ3" t="n">
        <v>360293100.8343549</v>
      </c>
      <c r="EQR3" t="n">
        <v>342085617.4912655</v>
      </c>
      <c r="EQS3" t="n">
        <v>363110703.0565948</v>
      </c>
      <c r="EQT3" t="n">
        <v>270944594.5954776</v>
      </c>
      <c r="EQU3" t="n">
        <v>135083134.8381292</v>
      </c>
      <c r="EQV3" t="n">
        <v>73099986.39026269</v>
      </c>
      <c r="EQW3" t="n">
        <v>41936505.86196044</v>
      </c>
      <c r="EQX3" t="n">
        <v>34882553.25170423</v>
      </c>
      <c r="EQY3" t="n">
        <v>25549379.31971588</v>
      </c>
      <c r="EQZ3" t="n">
        <v>33465039.36735909</v>
      </c>
      <c r="ERA3" t="n">
        <v>103583132.3924053</v>
      </c>
      <c r="ERB3" t="n">
        <v>160314849.6120081</v>
      </c>
      <c r="ERC3" t="n">
        <v>202521562.4853783</v>
      </c>
      <c r="ERD3" t="n">
        <v>216115057.555083</v>
      </c>
      <c r="ERE3" t="n">
        <v>144537124.0804431</v>
      </c>
      <c r="ERF3" t="n">
        <v>142234858.653495</v>
      </c>
      <c r="ERG3" t="n">
        <v>162961521.9252943</v>
      </c>
      <c r="ERH3" t="n">
        <v>200231538.301774</v>
      </c>
      <c r="ERI3" t="n">
        <v>243224655.1829184</v>
      </c>
      <c r="ERJ3" t="n">
        <v>203833019.7196782</v>
      </c>
      <c r="ERK3" t="n">
        <v>231495333.6199509</v>
      </c>
      <c r="ERL3" t="n">
        <v>297346604.0058144</v>
      </c>
      <c r="ERM3" t="n">
        <v>314007352.7789975</v>
      </c>
      <c r="ERN3" t="n">
        <v>363072505.9238816</v>
      </c>
      <c r="ERO3" t="n">
        <v>416572750.8048626</v>
      </c>
      <c r="ERP3" t="n">
        <v>378863060.6712422</v>
      </c>
      <c r="ERQ3" t="n">
        <v>268857785.6539178</v>
      </c>
      <c r="ERR3" t="n">
        <v>272532692.5200828</v>
      </c>
      <c r="ERS3" t="n">
        <v>130208076.5852187</v>
      </c>
      <c r="ERT3" t="n">
        <v>74635480.20239642</v>
      </c>
      <c r="ERU3" t="n">
        <v>46904046.7937754</v>
      </c>
      <c r="ERV3" t="n">
        <v>29340526.78593115</v>
      </c>
      <c r="ERW3" t="n">
        <v>21880291.07882318</v>
      </c>
      <c r="ERX3" t="n">
        <v>36216172.52303054</v>
      </c>
      <c r="ERY3" t="n">
        <v>113364745.98764</v>
      </c>
      <c r="ERZ3" t="n">
        <v>191009952.1844293</v>
      </c>
      <c r="ESA3" t="n">
        <v>226902597.0013618</v>
      </c>
      <c r="ESB3" t="n">
        <v>215138656.0208432</v>
      </c>
      <c r="ESC3" t="n">
        <v>143488822.4611824</v>
      </c>
      <c r="ESD3" t="n">
        <v>166203160.0378575</v>
      </c>
      <c r="ESE3" t="n">
        <v>174038833.3703708</v>
      </c>
      <c r="ESF3" t="n">
        <v>191026449.8319604</v>
      </c>
      <c r="ESG3" t="n">
        <v>207145007.7396818</v>
      </c>
      <c r="ESH3" t="n">
        <v>238145692.3402962</v>
      </c>
      <c r="ESI3" t="n">
        <v>258389887.8307302</v>
      </c>
      <c r="ESJ3" t="n">
        <v>328123166.9737095</v>
      </c>
      <c r="ESK3" t="n">
        <v>291849992.4043145</v>
      </c>
      <c r="ESL3" t="n">
        <v>349777130.6109279</v>
      </c>
      <c r="ESM3" t="n">
        <v>345135350.6302364</v>
      </c>
      <c r="ESN3" t="n">
        <v>354694691.3390245</v>
      </c>
      <c r="ESO3" t="n">
        <v>279584448.33798</v>
      </c>
      <c r="ESP3" t="n">
        <v>308497103.6466089</v>
      </c>
      <c r="ESQ3" t="n">
        <v>143618556.675685</v>
      </c>
      <c r="ESR3" t="n">
        <v>63779256.53652362</v>
      </c>
      <c r="ESS3" t="n">
        <v>44821651.75006059</v>
      </c>
      <c r="EST3" t="n">
        <v>34011568.8856658</v>
      </c>
      <c r="ESU3" t="n">
        <v>22274332.86779454</v>
      </c>
      <c r="ESV3" t="n">
        <v>29810444.45092997</v>
      </c>
      <c r="ESW3" t="n">
        <v>103012391.0355985</v>
      </c>
      <c r="ESX3" t="n">
        <v>184055553.969342</v>
      </c>
      <c r="ESY3" t="n">
        <v>201144631.5055864</v>
      </c>
      <c r="ESZ3" t="n">
        <v>203143810.5781496</v>
      </c>
      <c r="ETA3" t="n">
        <v>161787244.096718</v>
      </c>
      <c r="ETB3" t="n">
        <v>152604039.272251</v>
      </c>
      <c r="ETC3" t="n">
        <v>178127646.2348937</v>
      </c>
      <c r="ETD3" t="n">
        <v>161088713.3626726</v>
      </c>
      <c r="ETE3" t="n">
        <v>228739615.0093606</v>
      </c>
      <c r="ETF3" t="n">
        <v>255169419.0644233</v>
      </c>
      <c r="ETG3" t="n">
        <v>277114926.5971305</v>
      </c>
      <c r="ETH3" t="n">
        <v>300492779.4498571</v>
      </c>
      <c r="ETI3" t="n">
        <v>324436405.6630162</v>
      </c>
      <c r="ETJ3" t="n">
        <v>346644154.4472654</v>
      </c>
      <c r="ETK3" t="n">
        <v>401841250.4370408</v>
      </c>
      <c r="ETL3" t="n">
        <v>319566738.6439478</v>
      </c>
      <c r="ETM3" t="n">
        <v>294705150.9144196</v>
      </c>
      <c r="ETN3" t="n">
        <v>280699586.8085091</v>
      </c>
      <c r="ETO3" t="n">
        <v>122583467.033041</v>
      </c>
      <c r="ETP3" t="n">
        <v>79451790.00696591</v>
      </c>
      <c r="ETQ3" t="n">
        <v>44427625.43922991</v>
      </c>
      <c r="ETR3" t="n">
        <v>26454490.23226415</v>
      </c>
      <c r="ETS3" t="n">
        <v>22066668.84324346</v>
      </c>
      <c r="ETT3" t="n">
        <v>38085095.1396561</v>
      </c>
      <c r="ETU3" t="n">
        <v>99581207.09328501</v>
      </c>
      <c r="ETV3" t="n">
        <v>185758038.1905622</v>
      </c>
      <c r="ETW3" t="n">
        <v>144962201.0362561</v>
      </c>
      <c r="ETX3" t="n">
        <v>181991751.0547629</v>
      </c>
      <c r="ETY3" t="n">
        <v>164319319.308524</v>
      </c>
      <c r="ETZ3" t="n">
        <v>132530477.8214423</v>
      </c>
      <c r="EUA3" t="n">
        <v>171752055.8081172</v>
      </c>
      <c r="EUB3" t="n">
        <v>188928897.0272789</v>
      </c>
      <c r="EUC3" t="n">
        <v>217791431.2837516</v>
      </c>
      <c r="EUD3" t="n">
        <v>201529016.0334703</v>
      </c>
      <c r="EUE3" t="n">
        <v>303083142.9006201</v>
      </c>
      <c r="EUF3" t="n">
        <v>303504100.2705736</v>
      </c>
      <c r="EUG3" t="n">
        <v>284161739.0563921</v>
      </c>
      <c r="EUH3" t="n">
        <v>374414740.370358</v>
      </c>
      <c r="EUI3" t="n">
        <v>400476780.7557172</v>
      </c>
      <c r="EUJ3" t="n">
        <v>337389794.9943592</v>
      </c>
      <c r="EUK3" t="n">
        <v>379985497.1172987</v>
      </c>
      <c r="EUL3" t="n">
        <v>267030263.7886114</v>
      </c>
      <c r="EUM3" t="n">
        <v>139321506.811119</v>
      </c>
      <c r="EUN3" t="n">
        <v>72038434.04405475</v>
      </c>
      <c r="EUO3" t="n">
        <v>44601047.10214555</v>
      </c>
      <c r="EUP3" t="n">
        <v>28111075.55569189</v>
      </c>
      <c r="EUQ3" t="n">
        <v>25712702.63132348</v>
      </c>
      <c r="EUR3" t="n">
        <v>31961483.25192936</v>
      </c>
      <c r="EUS3" t="n">
        <v>93288860.4240077</v>
      </c>
      <c r="EUT3" t="n">
        <v>165764519.3575506</v>
      </c>
      <c r="EUU3" t="n">
        <v>192037713.2565136</v>
      </c>
      <c r="EUV3" t="n">
        <v>184314479.9572394</v>
      </c>
      <c r="EUW3" t="n">
        <v>172948940.2051695</v>
      </c>
      <c r="EUX3" t="n">
        <v>176178175.2818937</v>
      </c>
      <c r="EUY3" t="n">
        <v>182776531.2105284</v>
      </c>
      <c r="EUZ3" t="n">
        <v>200965060.9609942</v>
      </c>
      <c r="EVA3" t="n">
        <v>161228813.5435088</v>
      </c>
      <c r="EVB3" t="n">
        <v>245718987.4335552</v>
      </c>
      <c r="EVC3" t="n">
        <v>235215901.0410642</v>
      </c>
      <c r="EVD3" t="n">
        <v>347982766.0658785</v>
      </c>
      <c r="EVE3" t="n">
        <v>328211356.5820606</v>
      </c>
      <c r="EVF3" t="n">
        <v>383286632.6209644</v>
      </c>
      <c r="EVG3" t="n">
        <v>370033144.3740741</v>
      </c>
      <c r="EVH3" t="n">
        <v>312328151.8129143</v>
      </c>
      <c r="EVI3" t="n">
        <v>358325448.5949678</v>
      </c>
      <c r="EVJ3" t="n">
        <v>363741851.3961633</v>
      </c>
      <c r="EVK3" t="n">
        <v>164948925.2348269</v>
      </c>
      <c r="EVL3" t="n">
        <v>70070568.33624065</v>
      </c>
      <c r="EVM3" t="n">
        <v>40001101.21464378</v>
      </c>
      <c r="EVN3" t="n">
        <v>29782459.07692295</v>
      </c>
      <c r="EVO3" t="n">
        <v>18426687.54920562</v>
      </c>
      <c r="EVP3" t="n">
        <v>31653251.45788263</v>
      </c>
      <c r="EVQ3" t="n">
        <v>107237693.4423964</v>
      </c>
      <c r="EVR3" t="n">
        <v>191183020.8868234</v>
      </c>
      <c r="EVS3" t="n">
        <v>239497063.8197154</v>
      </c>
      <c r="EVT3" t="n">
        <v>177568608.2483105</v>
      </c>
      <c r="EVU3" t="n">
        <v>169915688.0267224</v>
      </c>
      <c r="EVV3" t="n">
        <v>137485686.3772447</v>
      </c>
      <c r="EVW3" t="n">
        <v>154422202.1663341</v>
      </c>
      <c r="EVX3" t="n">
        <v>202348402.5604061</v>
      </c>
      <c r="EVY3" t="n">
        <v>161752313.9819748</v>
      </c>
      <c r="EVZ3" t="n">
        <v>234186499.2041228</v>
      </c>
      <c r="EWA3" t="n">
        <v>267872628.9413203</v>
      </c>
      <c r="EWB3" t="n">
        <v>282142856.5030186</v>
      </c>
      <c r="EWC3" t="n">
        <v>340568542.2768635</v>
      </c>
      <c r="EWD3" t="n">
        <v>324495834.9584435</v>
      </c>
      <c r="EWE3" t="n">
        <v>416323471.4012748</v>
      </c>
      <c r="EWF3" t="n">
        <v>379336522.4034749</v>
      </c>
      <c r="EWG3" t="n">
        <v>393076447.1422731</v>
      </c>
      <c r="EWH3" t="n">
        <v>253349389.555863</v>
      </c>
      <c r="EWI3" t="n">
        <v>137136530.1333948</v>
      </c>
      <c r="EWJ3" t="n">
        <v>63957260.82671987</v>
      </c>
      <c r="EWK3" t="n">
        <v>46752113.03985262</v>
      </c>
      <c r="EWL3" t="n">
        <v>29577425.20089008</v>
      </c>
      <c r="EWM3" t="n">
        <v>23270076.32155325</v>
      </c>
      <c r="EWN3" t="n">
        <v>32138381.8445804</v>
      </c>
      <c r="EWO3" t="n">
        <v>112379354.4315465</v>
      </c>
      <c r="EWP3" t="n">
        <v>135770109.3544431</v>
      </c>
      <c r="EWQ3" t="n">
        <v>187173217.9764085</v>
      </c>
      <c r="EWR3" t="n">
        <v>205855209.0892726</v>
      </c>
      <c r="EWS3" t="n">
        <v>156272700.5242568</v>
      </c>
      <c r="EWT3" t="n">
        <v>144752967.8160421</v>
      </c>
      <c r="EWU3" t="n">
        <v>169501109.84535</v>
      </c>
      <c r="EWV3" t="n">
        <v>189017648.1472442</v>
      </c>
      <c r="EWW3" t="n">
        <v>207719881.6020188</v>
      </c>
      <c r="EWX3" t="n">
        <v>229918885.7621727</v>
      </c>
      <c r="EWY3" t="n">
        <v>266466170.261619</v>
      </c>
      <c r="EWZ3" t="n">
        <v>328478727.4071018</v>
      </c>
      <c r="EXA3" t="n">
        <v>335689302.8609262</v>
      </c>
      <c r="EXB3" t="n">
        <v>364819488.5539851</v>
      </c>
      <c r="EXC3" t="n">
        <v>370110231.4047512</v>
      </c>
      <c r="EXD3" t="n">
        <v>348314206.3273599</v>
      </c>
      <c r="EXE3" t="n">
        <v>336715282.4163068</v>
      </c>
      <c r="EXF3" t="n">
        <v>238603224.2264031</v>
      </c>
      <c r="EXG3" t="n">
        <v>121599388.5386805</v>
      </c>
      <c r="EXH3" t="n">
        <v>81302109.22951104</v>
      </c>
      <c r="EXI3" t="n">
        <v>38454315.93127367</v>
      </c>
      <c r="EXJ3" t="n">
        <v>28874709.68512323</v>
      </c>
      <c r="EXK3" t="n">
        <v>24265804.45473325</v>
      </c>
      <c r="EXL3" t="n">
        <v>34120564.18950941</v>
      </c>
      <c r="EXM3" t="n">
        <v>111301872.2141966</v>
      </c>
      <c r="EXN3" t="n">
        <v>193562299.860962</v>
      </c>
      <c r="EXO3" t="n">
        <v>191077552.8476555</v>
      </c>
      <c r="EXP3" t="n">
        <v>189944317.7680939</v>
      </c>
      <c r="EXQ3" t="n">
        <v>161401027.4908275</v>
      </c>
      <c r="EXR3" t="n">
        <v>133895856.5691084</v>
      </c>
      <c r="EXS3" t="n">
        <v>150122371.6349733</v>
      </c>
      <c r="EXT3" t="n">
        <v>222941413.1011057</v>
      </c>
      <c r="EXU3" t="n">
        <v>195747428.9478432</v>
      </c>
      <c r="EXV3" t="n">
        <v>222665560.0248001</v>
      </c>
      <c r="EXW3" t="n">
        <v>262570625.169017</v>
      </c>
      <c r="EXX3" t="n">
        <v>285576095.8419047</v>
      </c>
      <c r="EXY3" t="n">
        <v>298834395.8172841</v>
      </c>
      <c r="EXZ3" t="n">
        <v>358409085.8381001</v>
      </c>
      <c r="EYA3" t="n">
        <v>409708534.8202026</v>
      </c>
      <c r="EYB3" t="n">
        <v>312927422.2295341</v>
      </c>
      <c r="EYC3" t="n">
        <v>351218730.3948692</v>
      </c>
      <c r="EYD3" t="n">
        <v>271478649.3587785</v>
      </c>
      <c r="EYE3" t="n">
        <v>150993970.0155823</v>
      </c>
      <c r="EYF3" t="n">
        <v>70667045.94414842</v>
      </c>
      <c r="EYG3" t="n">
        <v>45187660.54162148</v>
      </c>
      <c r="EYH3" t="n">
        <v>25846013.74887961</v>
      </c>
      <c r="EYI3" t="n">
        <v>25260781.87815652</v>
      </c>
      <c r="EYJ3" t="n">
        <v>37594060.0241082</v>
      </c>
      <c r="EYK3" t="n">
        <v>105636440.6926373</v>
      </c>
      <c r="EYL3" t="n">
        <v>178451522.8639469</v>
      </c>
      <c r="EYM3" t="n">
        <v>184434714.716806</v>
      </c>
      <c r="EYN3" t="n">
        <v>166929935.4847483</v>
      </c>
      <c r="EYO3" t="n">
        <v>157269617.1783346</v>
      </c>
      <c r="EYP3" t="n">
        <v>132587449.7108197</v>
      </c>
      <c r="EYQ3" t="n">
        <v>183417362.2357256</v>
      </c>
      <c r="EYR3" t="n">
        <v>240769608.70443</v>
      </c>
      <c r="EYS3" t="n">
        <v>216440523.1247316</v>
      </c>
      <c r="EYT3" t="n">
        <v>190625208.9559241</v>
      </c>
      <c r="EYU3" t="n">
        <v>288927102.6920708</v>
      </c>
      <c r="EYV3" t="n">
        <v>257814568.1936398</v>
      </c>
      <c r="EYW3" t="n">
        <v>334087074.5274483</v>
      </c>
      <c r="EYX3" t="n">
        <v>318138220.5644104</v>
      </c>
      <c r="EYY3" t="n">
        <v>380671033.654616</v>
      </c>
      <c r="EYZ3" t="n">
        <v>359969383.4713628</v>
      </c>
      <c r="EZA3" t="n">
        <v>440562509.6136453</v>
      </c>
      <c r="EZB3" t="n">
        <v>296317928.3939716</v>
      </c>
      <c r="EZC3" t="n">
        <v>143841737.1049011</v>
      </c>
      <c r="EZD3" t="n">
        <v>66558660.47145157</v>
      </c>
      <c r="EZE3" t="n">
        <v>47671155.72192227</v>
      </c>
      <c r="EZF3" t="n">
        <v>28066885.12815668</v>
      </c>
      <c r="EZG3" t="n">
        <v>22831681.55994216</v>
      </c>
      <c r="EZH3" t="n">
        <v>38238807.00295039</v>
      </c>
      <c r="EZI3" t="n">
        <v>108865559.9517352</v>
      </c>
      <c r="EZJ3" t="n">
        <v>167645245.215468</v>
      </c>
      <c r="EZK3" t="n">
        <v>224666424.4253212</v>
      </c>
      <c r="EZL3" t="n">
        <v>214171184.5427157</v>
      </c>
      <c r="EZM3" t="n">
        <v>180425385.938748</v>
      </c>
      <c r="EZN3" t="n">
        <v>154829327.9389024</v>
      </c>
      <c r="EZO3" t="n">
        <v>150687014.5205797</v>
      </c>
      <c r="EZP3" t="n">
        <v>182081066.2761944</v>
      </c>
      <c r="EZQ3" t="n">
        <v>208111062.401834</v>
      </c>
      <c r="EZR3" t="n">
        <v>221327559.9525669</v>
      </c>
      <c r="EZS3" t="n">
        <v>274723580.2593545</v>
      </c>
      <c r="EZT3" t="n">
        <v>286922371.1277824</v>
      </c>
      <c r="EZU3" t="n">
        <v>275589822.3172506</v>
      </c>
      <c r="EZV3" t="n">
        <v>346039762.1504855</v>
      </c>
      <c r="EZW3" t="n">
        <v>346272515.9509679</v>
      </c>
      <c r="EZX3" t="n">
        <v>362881900.0998954</v>
      </c>
      <c r="EZY3" t="n">
        <v>407909345.5564435</v>
      </c>
      <c r="EZZ3" t="n">
        <v>302270526.532658</v>
      </c>
      <c r="FAA3" t="n">
        <v>132627980.6622633</v>
      </c>
      <c r="FAB3" t="n">
        <v>63892581.90944606</v>
      </c>
      <c r="FAC3" t="n">
        <v>50531672.24776208</v>
      </c>
      <c r="FAD3" t="n">
        <v>26341881.67235299</v>
      </c>
      <c r="FAE3" t="n">
        <v>26368124.65785659</v>
      </c>
      <c r="FAF3" t="n">
        <v>32132248.1417639</v>
      </c>
      <c r="FAG3" t="n">
        <v>107793161.7478244</v>
      </c>
      <c r="FAH3" t="n">
        <v>130307776.4181174</v>
      </c>
      <c r="FAI3" t="n">
        <v>213845981.4526601</v>
      </c>
      <c r="FAJ3" t="n">
        <v>175009363.8188635</v>
      </c>
      <c r="FAK3" t="n">
        <v>156130146.2590258</v>
      </c>
      <c r="FAL3" t="n">
        <v>159038249.4609806</v>
      </c>
      <c r="FAM3" t="n">
        <v>178383200.1512561</v>
      </c>
      <c r="FAN3" t="n">
        <v>188216982.7219301</v>
      </c>
      <c r="FAO3" t="n">
        <v>222071949.9612348</v>
      </c>
      <c r="FAP3" t="n">
        <v>190963990.6794922</v>
      </c>
      <c r="FAQ3" t="n">
        <v>265742209.5426282</v>
      </c>
      <c r="FAR3" t="n">
        <v>306032948.860991</v>
      </c>
      <c r="FAS3" t="n">
        <v>348243598.6124629</v>
      </c>
      <c r="FAT3" t="n">
        <v>332526428.9471352</v>
      </c>
      <c r="FAU3" t="n">
        <v>381003152.0813798</v>
      </c>
      <c r="FAV3" t="n">
        <v>358004297.9432157</v>
      </c>
      <c r="FAW3" t="n">
        <v>328992669.8035426</v>
      </c>
      <c r="FAX3" t="n">
        <v>318690388.1812803</v>
      </c>
      <c r="FAY3" t="n">
        <v>122472993.2264637</v>
      </c>
      <c r="FAZ3" t="n">
        <v>72023901.96052483</v>
      </c>
      <c r="FBA3" t="n">
        <v>41735402.32554939</v>
      </c>
      <c r="FBB3" t="n">
        <v>26358481.62332297</v>
      </c>
      <c r="FBC3" t="n">
        <v>20871977.96695554</v>
      </c>
      <c r="FBD3" t="n">
        <v>36943204.75362535</v>
      </c>
      <c r="FBE3" t="n">
        <v>110268820.4313144</v>
      </c>
      <c r="FBF3" t="n">
        <v>154148559.3970532</v>
      </c>
      <c r="FBG3" t="n">
        <v>222583662.8468746</v>
      </c>
      <c r="FBH3" t="n">
        <v>216338173.9227429</v>
      </c>
      <c r="FBI3" t="n">
        <v>172340432.1852108</v>
      </c>
      <c r="FBJ3" t="n">
        <v>139300750.1938514</v>
      </c>
      <c r="FBK3" t="n">
        <v>170499458.8268084</v>
      </c>
      <c r="FBL3" t="n">
        <v>183273460.2554146</v>
      </c>
      <c r="FBM3" t="n">
        <v>254200409.4408422</v>
      </c>
      <c r="FBN3" t="n">
        <v>225569324.5852389</v>
      </c>
      <c r="FBO3" t="n">
        <v>206125916.501266</v>
      </c>
      <c r="FBP3" t="n">
        <v>285431264.8379145</v>
      </c>
      <c r="FBQ3" t="n">
        <v>343966435.7689377</v>
      </c>
      <c r="FBR3" t="n">
        <v>305684882.5060897</v>
      </c>
      <c r="FBS3" t="n">
        <v>364727379.7094469</v>
      </c>
      <c r="FBT3" t="n">
        <v>356509250.9434602</v>
      </c>
      <c r="FBU3" t="n">
        <v>365600351.0330344</v>
      </c>
      <c r="FBV3" t="n">
        <v>331088817.5865652</v>
      </c>
      <c r="FBW3" t="n">
        <v>154257969.3330553</v>
      </c>
      <c r="FBX3" t="n">
        <v>68277037.49607486</v>
      </c>
      <c r="FBY3" t="n">
        <v>46057306.41215102</v>
      </c>
      <c r="FBZ3" t="n">
        <v>32735577.09231653</v>
      </c>
      <c r="FCA3" t="n">
        <v>18539497.08361455</v>
      </c>
      <c r="FCB3" t="n">
        <v>34210022.2236743</v>
      </c>
      <c r="FCC3" t="n">
        <v>98030159.4659133</v>
      </c>
      <c r="FCD3" t="n">
        <v>175472151.7565188</v>
      </c>
      <c r="FCE3" t="n">
        <v>180583127.4376308</v>
      </c>
      <c r="FCF3" t="n">
        <v>182915361.8385818</v>
      </c>
      <c r="FCG3" t="n">
        <v>205197942.5141611</v>
      </c>
      <c r="FCH3" t="n">
        <v>153393367.8107288</v>
      </c>
      <c r="FCI3" t="n">
        <v>167263927.0752593</v>
      </c>
      <c r="FCJ3" t="n">
        <v>203589669.0084676</v>
      </c>
      <c r="FCK3" t="n">
        <v>201136039.2674565</v>
      </c>
      <c r="FCL3" t="n">
        <v>197674176.3321192</v>
      </c>
      <c r="FCM3" t="n">
        <v>286662655.3354314</v>
      </c>
      <c r="FCN3" t="n">
        <v>296424683.6348966</v>
      </c>
      <c r="FCO3" t="n">
        <v>346426244.3427062</v>
      </c>
      <c r="FCP3" t="n">
        <v>311594907.2550597</v>
      </c>
      <c r="FCQ3" t="n">
        <v>379174224.7840509</v>
      </c>
      <c r="FCR3" t="n">
        <v>379367149.138863</v>
      </c>
      <c r="FCS3" t="n">
        <v>377943970.7138373</v>
      </c>
      <c r="FCT3" t="n">
        <v>307733641.283908</v>
      </c>
      <c r="FCU3" t="n">
        <v>158231326.9536133</v>
      </c>
      <c r="FCV3" t="n">
        <v>67763497.95487829</v>
      </c>
      <c r="FCW3" t="n">
        <v>41140439.07703677</v>
      </c>
      <c r="FCX3" t="n">
        <v>26331088.36873692</v>
      </c>
      <c r="FCY3" t="n">
        <v>22247436.27717236</v>
      </c>
      <c r="FCZ3" t="n">
        <v>33172357.45471369</v>
      </c>
      <c r="FDA3" t="n">
        <v>102491706.1908168</v>
      </c>
      <c r="FDB3" t="n">
        <v>158573194.4561128</v>
      </c>
      <c r="FDC3" t="n">
        <v>220822223.9795007</v>
      </c>
      <c r="FDD3" t="n">
        <v>213027572.899627</v>
      </c>
      <c r="FDE3" t="n">
        <v>171754394.6596221</v>
      </c>
      <c r="FDF3" t="n">
        <v>139592101.0029561</v>
      </c>
      <c r="FDG3" t="n">
        <v>144355960.3320029</v>
      </c>
      <c r="FDH3" t="n">
        <v>199208986.6709511</v>
      </c>
      <c r="FDI3" t="n">
        <v>215161539.7354</v>
      </c>
      <c r="FDJ3" t="n">
        <v>214770694.3379126</v>
      </c>
      <c r="FDK3" t="n">
        <v>238319581.1080699</v>
      </c>
      <c r="FDL3" t="n">
        <v>299682260.3386313</v>
      </c>
      <c r="FDM3" t="n">
        <v>316403521.9813546</v>
      </c>
      <c r="FDN3" t="n">
        <v>334024952.5333188</v>
      </c>
      <c r="FDO3" t="n">
        <v>360063876.0028101</v>
      </c>
      <c r="FDP3" t="n">
        <v>359118095.5949624</v>
      </c>
      <c r="FDQ3" t="n">
        <v>287977943.8511466</v>
      </c>
      <c r="FDR3" t="n">
        <v>249318285.3540269</v>
      </c>
      <c r="FDS3" t="n">
        <v>149115896.1207568</v>
      </c>
      <c r="FDT3" t="n">
        <v>70874653.40485473</v>
      </c>
      <c r="FDU3" t="n">
        <v>38663097.07162297</v>
      </c>
      <c r="FDV3" t="n">
        <v>29389666.60321373</v>
      </c>
      <c r="FDW3" t="n">
        <v>20382970.84980617</v>
      </c>
      <c r="FDX3" t="n">
        <v>34142089.16018631</v>
      </c>
      <c r="FDY3" t="n">
        <v>104849003.4367785</v>
      </c>
      <c r="FDZ3" t="n">
        <v>169703679.6274246</v>
      </c>
      <c r="FEA3" t="n">
        <v>228696278.3409303</v>
      </c>
      <c r="FEB3" t="n">
        <v>175741106.9601464</v>
      </c>
      <c r="FEC3" t="n">
        <v>192766600.8091167</v>
      </c>
      <c r="FED3" t="n">
        <v>167433357.5746438</v>
      </c>
      <c r="FEE3" t="n">
        <v>170117913.0123006</v>
      </c>
      <c r="FEF3" t="n">
        <v>199756843.5134821</v>
      </c>
      <c r="FEG3" t="n">
        <v>233105172.2117671</v>
      </c>
      <c r="FEH3" t="n">
        <v>234495184.7853365</v>
      </c>
      <c r="FEI3" t="n">
        <v>223298530.5795209</v>
      </c>
      <c r="FEJ3" t="n">
        <v>346318071.6268928</v>
      </c>
      <c r="FEK3" t="n">
        <v>376677881.5864302</v>
      </c>
      <c r="FEL3" t="n">
        <v>391605484.7249494</v>
      </c>
      <c r="FEM3" t="n">
        <v>410778058.9023644</v>
      </c>
      <c r="FEN3" t="n">
        <v>310260012.7254863</v>
      </c>
      <c r="FEO3" t="n">
        <v>409547477.5736187</v>
      </c>
      <c r="FEP3" t="n">
        <v>281540472.4760858</v>
      </c>
      <c r="FEQ3" t="n">
        <v>120187603.6574232</v>
      </c>
      <c r="FER3" t="n">
        <v>70034880.315503</v>
      </c>
      <c r="FES3" t="n">
        <v>44507187.80373187</v>
      </c>
      <c r="FET3" t="n">
        <v>26407149.82135901</v>
      </c>
      <c r="FEU3" t="n">
        <v>24599454.80755141</v>
      </c>
      <c r="FEV3" t="n">
        <v>38071304.43697642</v>
      </c>
      <c r="FEW3" t="n">
        <v>107071783.3491205</v>
      </c>
      <c r="FEX3" t="n">
        <v>158420372.4084782</v>
      </c>
      <c r="FEY3" t="n">
        <v>210761849.4499432</v>
      </c>
      <c r="FEZ3" t="n">
        <v>209542750.5245347</v>
      </c>
      <c r="FFA3" t="n">
        <v>160293933.9843347</v>
      </c>
      <c r="FFB3" t="n">
        <v>126423893.7480724</v>
      </c>
      <c r="FFC3" t="n">
        <v>164408265.2354145</v>
      </c>
      <c r="FFD3" t="n">
        <v>212535862.5581818</v>
      </c>
      <c r="FFE3" t="n">
        <v>184276192.4886602</v>
      </c>
      <c r="FFF3" t="n">
        <v>263314153.159781</v>
      </c>
      <c r="FFG3" t="n">
        <v>301465227.1754822</v>
      </c>
      <c r="FFH3" t="n">
        <v>308078816.7939077</v>
      </c>
      <c r="FFI3" t="n">
        <v>354750752.7202978</v>
      </c>
      <c r="FFJ3" t="n">
        <v>355876345.1466818</v>
      </c>
      <c r="FFK3" t="n">
        <v>344919740.9847559</v>
      </c>
      <c r="FFL3" t="n">
        <v>425880748.7232764</v>
      </c>
      <c r="FFM3" t="n">
        <v>352553155.5689337</v>
      </c>
      <c r="FFN3" t="n">
        <v>267695331.4586761</v>
      </c>
      <c r="FFO3" t="n">
        <v>160171103.2372994</v>
      </c>
      <c r="FFP3" t="n">
        <v>81921246.16241096</v>
      </c>
      <c r="FFQ3" t="n">
        <v>45552072.27019514</v>
      </c>
      <c r="FFR3" t="n">
        <v>26239583.93687768</v>
      </c>
      <c r="FFS3" t="n">
        <v>28885334.49627534</v>
      </c>
      <c r="FFT3" t="n">
        <v>35395324.3255434</v>
      </c>
      <c r="FFU3" t="n">
        <v>116413045.8423028</v>
      </c>
      <c r="FFV3" t="n">
        <v>152266541.4888188</v>
      </c>
      <c r="FFW3" t="n">
        <v>175548812.6057283</v>
      </c>
      <c r="FFX3" t="n">
        <v>179459416.7307927</v>
      </c>
      <c r="FFY3" t="n">
        <v>164258706.2582178</v>
      </c>
      <c r="FFZ3" t="n">
        <v>158811518.7232727</v>
      </c>
      <c r="FGA3" t="n">
        <v>173659926.8591018</v>
      </c>
      <c r="FGB3" t="n">
        <v>208340296.9110541</v>
      </c>
      <c r="FGC3" t="n">
        <v>208048071.5470878</v>
      </c>
      <c r="FGD3" t="n">
        <v>274374076.4199505</v>
      </c>
      <c r="FGE3" t="n">
        <v>299364648.5684172</v>
      </c>
      <c r="FGF3" t="n">
        <v>277700714.9530351</v>
      </c>
      <c r="FGG3" t="n">
        <v>394982730.9098882</v>
      </c>
      <c r="FGH3" t="n">
        <v>346218979.0247911</v>
      </c>
      <c r="FGI3" t="n">
        <v>330921986.8490634</v>
      </c>
      <c r="FGJ3" t="n">
        <v>340651666.1696348</v>
      </c>
      <c r="FGK3" t="n">
        <v>367611594.724305</v>
      </c>
      <c r="FGL3" t="n">
        <v>280589191.1767828</v>
      </c>
      <c r="FGM3" t="n">
        <v>138064534.3458538</v>
      </c>
      <c r="FGN3" t="n">
        <v>69080700.20549688</v>
      </c>
      <c r="FGO3" t="n">
        <v>46073859.90974975</v>
      </c>
      <c r="FGP3" t="n">
        <v>31062527.82462889</v>
      </c>
      <c r="FGQ3" t="n">
        <v>25193226.19365796</v>
      </c>
      <c r="FGR3" t="n">
        <v>31452643.52787652</v>
      </c>
      <c r="FGS3" t="n">
        <v>89920585.54998361</v>
      </c>
      <c r="FGT3" t="n">
        <v>182818789.1879279</v>
      </c>
      <c r="FGU3" t="n">
        <v>211535233.4587601</v>
      </c>
      <c r="FGV3" t="n">
        <v>177938868.3727619</v>
      </c>
      <c r="FGW3" t="n">
        <v>177173762.428503</v>
      </c>
      <c r="FGX3" t="n">
        <v>182064757.2256725</v>
      </c>
      <c r="FGY3" t="n">
        <v>179541454.0214113</v>
      </c>
      <c r="FGZ3" t="n">
        <v>175167248.9932374</v>
      </c>
      <c r="FHA3" t="n">
        <v>209054808.9625394</v>
      </c>
      <c r="FHB3" t="n">
        <v>198997539.3678217</v>
      </c>
      <c r="FHC3" t="n">
        <v>305784320.2671125</v>
      </c>
      <c r="FHD3" t="n">
        <v>283971861.6907371</v>
      </c>
      <c r="FHE3" t="n">
        <v>343800817.6642558</v>
      </c>
      <c r="FHF3" t="n">
        <v>377122589.9760936</v>
      </c>
      <c r="FHG3" t="n">
        <v>324513698.1638501</v>
      </c>
      <c r="FHH3" t="n">
        <v>355910844.1835322</v>
      </c>
      <c r="FHI3" t="n">
        <v>368810706.6621947</v>
      </c>
      <c r="FHJ3" t="n">
        <v>309415467.6921721</v>
      </c>
      <c r="FHK3" t="n">
        <v>137269707.7915706</v>
      </c>
      <c r="FHL3" t="n">
        <v>58655546.98838726</v>
      </c>
      <c r="FHM3" t="n">
        <v>53970125.43691896</v>
      </c>
      <c r="FHN3" t="n">
        <v>32193838.94267735</v>
      </c>
      <c r="FHO3" t="n">
        <v>24027106.25140959</v>
      </c>
      <c r="FHP3" t="n">
        <v>37403608.24653994</v>
      </c>
      <c r="FHQ3" t="n">
        <v>89279571.12126058</v>
      </c>
      <c r="FHR3" t="n">
        <v>170197909.1611139</v>
      </c>
      <c r="FHS3" t="n">
        <v>241345072.0813438</v>
      </c>
      <c r="FHT3" t="n">
        <v>197801632.2003846</v>
      </c>
      <c r="FHU3" t="n">
        <v>181710645.2143672</v>
      </c>
      <c r="FHV3" t="n">
        <v>152470246.6198478</v>
      </c>
      <c r="FHW3" t="n">
        <v>167300500.6456303</v>
      </c>
      <c r="FHX3" t="n">
        <v>201039177.1591873</v>
      </c>
      <c r="FHY3" t="n">
        <v>225363075.3870361</v>
      </c>
      <c r="FHZ3" t="n">
        <v>218559591.371287</v>
      </c>
      <c r="FIA3" t="n">
        <v>256690610.3606488</v>
      </c>
      <c r="FIB3" t="n">
        <v>314046285.4987476</v>
      </c>
      <c r="FIC3" t="n">
        <v>339392136.3498859</v>
      </c>
      <c r="FID3" t="n">
        <v>357569538.0629419</v>
      </c>
      <c r="FIE3" t="n">
        <v>370750738.5090311</v>
      </c>
      <c r="FIF3" t="n">
        <v>281590536.1701764</v>
      </c>
      <c r="FIG3" t="n">
        <v>379136008.7447002</v>
      </c>
      <c r="FIH3" t="n">
        <v>265429158.089026</v>
      </c>
      <c r="FII3" t="n">
        <v>148113501.1653889</v>
      </c>
      <c r="FIJ3" t="n">
        <v>61826444.7710861</v>
      </c>
      <c r="FIK3" t="n">
        <v>49754074.16184296</v>
      </c>
      <c r="FIL3" t="n">
        <v>27751420.01123242</v>
      </c>
      <c r="FIM3" t="n">
        <v>23958486.47994902</v>
      </c>
      <c r="FIN3" t="n">
        <v>36483530.81079996</v>
      </c>
      <c r="FIO3" t="n">
        <v>104985382.2431864</v>
      </c>
      <c r="FIP3" t="n">
        <v>153674547.4657479</v>
      </c>
      <c r="FIQ3" t="n">
        <v>202699855.6863703</v>
      </c>
      <c r="FIR3" t="n">
        <v>231363162.5173301</v>
      </c>
      <c r="FIS3" t="n">
        <v>158758144.4772198</v>
      </c>
      <c r="FIT3" t="n">
        <v>141314682.6741813</v>
      </c>
      <c r="FIU3" t="n">
        <v>178077631.7870273</v>
      </c>
      <c r="FIV3" t="n">
        <v>222195342.8049615</v>
      </c>
      <c r="FIW3" t="n">
        <v>205133407.1437584</v>
      </c>
      <c r="FIX3" t="n">
        <v>203853994.4647528</v>
      </c>
      <c r="FIY3" t="n">
        <v>295433781.1448822</v>
      </c>
      <c r="FIZ3" t="n">
        <v>293023655.7278354</v>
      </c>
      <c r="FJA3" t="n">
        <v>334479818.692631</v>
      </c>
      <c r="FJB3" t="n">
        <v>368389956.4783803</v>
      </c>
      <c r="FJC3" t="n">
        <v>403701650.3828405</v>
      </c>
      <c r="FJD3" t="n">
        <v>337297215.1899867</v>
      </c>
      <c r="FJE3" t="n">
        <v>365086964.0665123</v>
      </c>
      <c r="FJF3" t="n">
        <v>287711389.5305176</v>
      </c>
      <c r="FJG3" t="n">
        <v>150420209.5284529</v>
      </c>
      <c r="FJH3" t="n">
        <v>73494885.9074575</v>
      </c>
      <c r="FJI3" t="n">
        <v>48629139.27568637</v>
      </c>
      <c r="FJJ3" t="n">
        <v>28413454.58242751</v>
      </c>
      <c r="FJK3" t="n">
        <v>25411458.317976</v>
      </c>
      <c r="FJL3" t="n">
        <v>33528023.31531325</v>
      </c>
      <c r="FJM3" t="n">
        <v>84717740.16207281</v>
      </c>
      <c r="FJN3" t="n">
        <v>180776616.5213546</v>
      </c>
      <c r="FJO3" t="n">
        <v>168994327.4496227</v>
      </c>
      <c r="FJP3" t="n">
        <v>182319257.9221734</v>
      </c>
      <c r="FJQ3" t="n">
        <v>138826844.3964256</v>
      </c>
      <c r="FJR3" t="n">
        <v>179174861.3506898</v>
      </c>
      <c r="FJS3" t="n">
        <v>154413209.4133487</v>
      </c>
      <c r="FJT3" t="n">
        <v>194702829.3405078</v>
      </c>
      <c r="FJU3" t="n">
        <v>196267936.5257447</v>
      </c>
      <c r="FJV3" t="n">
        <v>249718102.0941209</v>
      </c>
      <c r="FJW3" t="n">
        <v>259930149.1243475</v>
      </c>
      <c r="FJX3" t="n">
        <v>264805670.8409615</v>
      </c>
      <c r="FJY3" t="n">
        <v>302969867.8705702</v>
      </c>
      <c r="FJZ3" t="n">
        <v>330101351.2474583</v>
      </c>
      <c r="FKA3" t="n">
        <v>384462742.5122586</v>
      </c>
      <c r="FKB3" t="n">
        <v>369486421.8393395</v>
      </c>
      <c r="FKC3" t="n">
        <v>383361869.7099667</v>
      </c>
      <c r="FKD3" t="n">
        <v>267655096.5749725</v>
      </c>
      <c r="FKE3" t="n">
        <v>145766666.726007</v>
      </c>
      <c r="FKF3" t="n">
        <v>63576926.39369395</v>
      </c>
      <c r="FKG3" t="n">
        <v>47129768.35970584</v>
      </c>
      <c r="FKH3" t="n">
        <v>32097540.83831881</v>
      </c>
      <c r="FKI3" t="n">
        <v>24187866.67135385</v>
      </c>
      <c r="FKJ3" t="n">
        <v>32248647.45712302</v>
      </c>
      <c r="FKK3" t="n">
        <v>97568387.48755443</v>
      </c>
      <c r="FKL3" t="n">
        <v>167146514.340335</v>
      </c>
      <c r="FKM3" t="n">
        <v>202260612.6384161</v>
      </c>
      <c r="FKN3" t="n">
        <v>206611648.7613992</v>
      </c>
      <c r="FKO3" t="n">
        <v>169552099.4707128</v>
      </c>
      <c r="FKP3" t="n">
        <v>173426460.1429933</v>
      </c>
      <c r="FKQ3" t="n">
        <v>157207363.8491856</v>
      </c>
      <c r="FKR3" t="n">
        <v>221925372.1866359</v>
      </c>
      <c r="FKS3" t="n">
        <v>209876489.0622334</v>
      </c>
      <c r="FKT3" t="n">
        <v>238289779.5805477</v>
      </c>
      <c r="FKU3" t="n">
        <v>307797086.4105054</v>
      </c>
      <c r="FKV3" t="n">
        <v>246720732.1920482</v>
      </c>
      <c r="FKW3" t="n">
        <v>303772735.8228239</v>
      </c>
      <c r="FKX3" t="n">
        <v>332444200.1091285</v>
      </c>
      <c r="FKY3" t="n">
        <v>407127462.905988</v>
      </c>
      <c r="FKZ3" t="n">
        <v>399885763.7519793</v>
      </c>
      <c r="FLA3" t="n">
        <v>328390136.3001336</v>
      </c>
      <c r="FLB3" t="n">
        <v>276355545.4229739</v>
      </c>
      <c r="FLC3" t="n">
        <v>131679618.8935918</v>
      </c>
      <c r="FLD3" t="n">
        <v>66888513.09814498</v>
      </c>
      <c r="FLE3" t="n">
        <v>44142244.65259998</v>
      </c>
      <c r="FLF3" t="n">
        <v>31341665.94314247</v>
      </c>
      <c r="FLG3" t="n">
        <v>24589536.91042617</v>
      </c>
      <c r="FLH3" t="n">
        <v>37424285.79289535</v>
      </c>
      <c r="FLI3" t="n">
        <v>103782792.642336</v>
      </c>
      <c r="FLJ3" t="n">
        <v>161840082.3724823</v>
      </c>
      <c r="FLK3" t="n">
        <v>175365636.5929591</v>
      </c>
      <c r="FLL3" t="n">
        <v>209172535.2994707</v>
      </c>
      <c r="FLM3" t="n">
        <v>165869862.9967225</v>
      </c>
      <c r="FLN3" t="n">
        <v>162094315.8738441</v>
      </c>
      <c r="FLO3" t="n">
        <v>185236730.9068052</v>
      </c>
      <c r="FLP3" t="n">
        <v>177820641.6224092</v>
      </c>
      <c r="FLQ3" t="n">
        <v>187887284.417608</v>
      </c>
      <c r="FLR3" t="n">
        <v>239830966.1330803</v>
      </c>
      <c r="FLS3" t="n">
        <v>257162858.9881861</v>
      </c>
      <c r="FLT3" t="n">
        <v>304693604.1298011</v>
      </c>
      <c r="FLU3" t="n">
        <v>375474013.6537222</v>
      </c>
      <c r="FLV3" t="n">
        <v>309660269.1226057</v>
      </c>
      <c r="FLW3" t="n">
        <v>381348258.7785566</v>
      </c>
      <c r="FLX3" t="n">
        <v>356865833.6310226</v>
      </c>
      <c r="FLY3" t="n">
        <v>371630445.1080196</v>
      </c>
      <c r="FLZ3" t="n">
        <v>331902060.0935934</v>
      </c>
      <c r="FMA3" t="n">
        <v>154798127.8018262</v>
      </c>
      <c r="FMB3" t="n">
        <v>70956367.0533084</v>
      </c>
      <c r="FMC3" t="n">
        <v>49187221.94548931</v>
      </c>
      <c r="FMD3" t="n">
        <v>30544900.74005383</v>
      </c>
      <c r="FME3" t="n">
        <v>25689102.81378606</v>
      </c>
      <c r="FMF3" t="n">
        <v>33623997.59425001</v>
      </c>
      <c r="FMG3" t="n">
        <v>108791357.2501314</v>
      </c>
      <c r="FMH3" t="n">
        <v>188965623.6062888</v>
      </c>
      <c r="FMI3" t="n">
        <v>214706299.8699892</v>
      </c>
      <c r="FMJ3" t="n">
        <v>181546230.5599885</v>
      </c>
      <c r="FMK3" t="n">
        <v>184591664.1568611</v>
      </c>
      <c r="FML3" t="n">
        <v>157634034.1989082</v>
      </c>
      <c r="FMM3" t="n">
        <v>174273017.8775373</v>
      </c>
      <c r="FMN3" t="n">
        <v>155749165.3091489</v>
      </c>
      <c r="FMO3" t="n">
        <v>204814431.2321219</v>
      </c>
      <c r="FMP3" t="n">
        <v>236300400.4558131</v>
      </c>
      <c r="FMQ3" t="n">
        <v>210962574.3425235</v>
      </c>
      <c r="FMR3" t="n">
        <v>274848638.8195597</v>
      </c>
      <c r="FMS3" t="n">
        <v>340391250.4172252</v>
      </c>
      <c r="FMT3" t="n">
        <v>331681189.0417262</v>
      </c>
      <c r="FMU3" t="n">
        <v>392633278.7063935</v>
      </c>
      <c r="FMV3" t="n">
        <v>345543152.9871318</v>
      </c>
      <c r="FMW3" t="n">
        <v>338543957.2264712</v>
      </c>
      <c r="FMX3" t="n">
        <v>293545574.8412919</v>
      </c>
      <c r="FMY3" t="n">
        <v>137030061.1439649</v>
      </c>
      <c r="FMZ3" t="n">
        <v>62533603.29065724</v>
      </c>
      <c r="FNA3" t="n">
        <v>37977395.60431201</v>
      </c>
      <c r="FNB3" t="n">
        <v>34534361.62900926</v>
      </c>
      <c r="FNC3" t="n">
        <v>25486591.10503442</v>
      </c>
      <c r="FND3" t="n">
        <v>37632785.11547054</v>
      </c>
      <c r="FNE3" t="n">
        <v>107625194.58485</v>
      </c>
      <c r="FNF3" t="n">
        <v>168500770.3478163</v>
      </c>
      <c r="FNG3" t="n">
        <v>219474886.4646133</v>
      </c>
      <c r="FNH3" t="n">
        <v>202655873.9220279</v>
      </c>
      <c r="FNI3" t="n">
        <v>162401369.5671906</v>
      </c>
      <c r="FNJ3" t="n">
        <v>176505406.2230052</v>
      </c>
      <c r="FNK3" t="n">
        <v>154147649.3463694</v>
      </c>
      <c r="FNL3" t="n">
        <v>169473165.1858228</v>
      </c>
      <c r="FNM3" t="n">
        <v>227306489.6938674</v>
      </c>
      <c r="FNN3" t="n">
        <v>236899023.6501469</v>
      </c>
      <c r="FNO3" t="n">
        <v>247086824.4707636</v>
      </c>
      <c r="FNP3" t="n">
        <v>330859805.8593968</v>
      </c>
      <c r="FNQ3" t="n">
        <v>376014223.4922135</v>
      </c>
      <c r="FNR3" t="n">
        <v>368458021.9259915</v>
      </c>
      <c r="FNS3" t="n">
        <v>446474619.228241</v>
      </c>
      <c r="FNT3" t="n">
        <v>330568653.1942019</v>
      </c>
      <c r="FNU3" t="n">
        <v>386752755.4750559</v>
      </c>
      <c r="FNV3" t="n">
        <v>272703312.0587361</v>
      </c>
      <c r="FNW3" t="n">
        <v>129243103.1632677</v>
      </c>
      <c r="FNX3" t="n">
        <v>61514550.73725256</v>
      </c>
      <c r="FNY3" t="n">
        <v>44547663.72847045</v>
      </c>
      <c r="FNZ3" t="n">
        <v>31809815.13141336</v>
      </c>
      <c r="FOA3" t="n">
        <v>21683282.56718462</v>
      </c>
      <c r="FOB3" t="n">
        <v>34471576.94145179</v>
      </c>
      <c r="FOC3" t="n">
        <v>100330517.3675342</v>
      </c>
      <c r="FOD3" t="n">
        <v>173528712.4270283</v>
      </c>
      <c r="FOE3" t="n">
        <v>200208068.4453558</v>
      </c>
      <c r="FOF3" t="n">
        <v>153612131.2629389</v>
      </c>
      <c r="FOG3" t="n">
        <v>154152302.7224638</v>
      </c>
      <c r="FOH3" t="n">
        <v>174359824.5449509</v>
      </c>
      <c r="FOI3" t="n">
        <v>197866648.9096761</v>
      </c>
      <c r="FOJ3" t="n">
        <v>206382873.7363608</v>
      </c>
      <c r="FOK3" t="n">
        <v>179226744.0702694</v>
      </c>
      <c r="FOL3" t="n">
        <v>213349587.4807073</v>
      </c>
      <c r="FOM3" t="n">
        <v>289405432.0233028</v>
      </c>
      <c r="FON3" t="n">
        <v>310365927.1325127</v>
      </c>
      <c r="FOO3" t="n">
        <v>328796979.3602202</v>
      </c>
      <c r="FOP3" t="n">
        <v>341225779.6701962</v>
      </c>
      <c r="FOQ3" t="n">
        <v>368817325.9129484</v>
      </c>
      <c r="FOR3" t="n">
        <v>372030067.8850016</v>
      </c>
      <c r="FOS3" t="n">
        <v>418325881.9717836</v>
      </c>
      <c r="FOT3" t="n">
        <v>293449740.6248713</v>
      </c>
      <c r="FOU3" t="n">
        <v>133490612.5093096</v>
      </c>
      <c r="FOV3" t="n">
        <v>76967959.98575434</v>
      </c>
      <c r="FOW3" t="n">
        <v>41085490.71756482</v>
      </c>
      <c r="FOX3" t="n">
        <v>30025073.93191808</v>
      </c>
      <c r="FOY3" t="n">
        <v>22140751.47238421</v>
      </c>
      <c r="FOZ3" t="n">
        <v>38144475.57565783</v>
      </c>
      <c r="FPA3" t="n">
        <v>117192431.6648982</v>
      </c>
      <c r="FPB3" t="n">
        <v>162441804.2120681</v>
      </c>
      <c r="FPC3" t="n">
        <v>191911204.444252</v>
      </c>
      <c r="FPD3" t="n">
        <v>213185711.745329</v>
      </c>
      <c r="FPE3" t="n">
        <v>196022331.0641265</v>
      </c>
      <c r="FPF3" t="n">
        <v>142773934.0571197</v>
      </c>
      <c r="FPG3" t="n">
        <v>157774999.0934717</v>
      </c>
      <c r="FPH3" t="n">
        <v>186233308.8603842</v>
      </c>
      <c r="FPI3" t="n">
        <v>194806671.7830353</v>
      </c>
      <c r="FPJ3" t="n">
        <v>253220059.6196744</v>
      </c>
      <c r="FPK3" t="n">
        <v>215975542.0977697</v>
      </c>
      <c r="FPL3" t="n">
        <v>289925960.7990005</v>
      </c>
      <c r="FPM3" t="n">
        <v>362082082.9150565</v>
      </c>
      <c r="FPN3" t="n">
        <v>353879508.1023264</v>
      </c>
      <c r="FPO3" t="n">
        <v>417352732.7883757</v>
      </c>
      <c r="FPP3" t="n">
        <v>305476215.084327</v>
      </c>
      <c r="FPQ3" t="n">
        <v>351813700.3206888</v>
      </c>
      <c r="FPR3" t="n">
        <v>298291327.0060335</v>
      </c>
      <c r="FPS3" t="n">
        <v>134667519.1213465</v>
      </c>
      <c r="FPT3" t="n">
        <v>77508228.75046453</v>
      </c>
      <c r="FPU3" t="n">
        <v>45814738.26303056</v>
      </c>
      <c r="FPV3" t="n">
        <v>30906313.03697579</v>
      </c>
      <c r="FPW3" t="n">
        <v>22637821.28322926</v>
      </c>
      <c r="FPX3" t="n">
        <v>30660440.56729824</v>
      </c>
      <c r="FPY3" t="n">
        <v>101352211.9681135</v>
      </c>
      <c r="FPZ3" t="n">
        <v>184539876.1907894</v>
      </c>
      <c r="FQA3" t="n">
        <v>223993526.9412582</v>
      </c>
      <c r="FQB3" t="n">
        <v>201533421.8463329</v>
      </c>
      <c r="FQC3" t="n">
        <v>176138384.9768239</v>
      </c>
      <c r="FQD3" t="n">
        <v>152801554.1186371</v>
      </c>
      <c r="FQE3" t="n">
        <v>187314409.6026969</v>
      </c>
      <c r="FQF3" t="n">
        <v>187616533.0719996</v>
      </c>
      <c r="FQG3" t="n">
        <v>218368044.3528252</v>
      </c>
      <c r="FQH3" t="n">
        <v>232753525.3838565</v>
      </c>
      <c r="FQI3" t="n">
        <v>268310722.8537512</v>
      </c>
      <c r="FQJ3" t="n">
        <v>331772811.1083362</v>
      </c>
      <c r="FQK3" t="n">
        <v>349875689.4528757</v>
      </c>
      <c r="FQL3" t="n">
        <v>395656523.4757662</v>
      </c>
      <c r="FQM3" t="n">
        <v>355926583.2230425</v>
      </c>
      <c r="FQN3" t="n">
        <v>321621549.6108759</v>
      </c>
      <c r="FQO3" t="n">
        <v>412536287.2267952</v>
      </c>
      <c r="FQP3" t="n">
        <v>307863555.5562915</v>
      </c>
      <c r="FQQ3" t="n">
        <v>140613689.6126959</v>
      </c>
      <c r="FQR3" t="n">
        <v>61059416.73748399</v>
      </c>
      <c r="FQS3" t="n">
        <v>46757596.10794416</v>
      </c>
      <c r="FQT3" t="n">
        <v>27855688.60678709</v>
      </c>
      <c r="FQU3" t="n">
        <v>24916453.7250469</v>
      </c>
      <c r="FQV3" t="n">
        <v>38584496.46227184</v>
      </c>
      <c r="FQW3" t="n">
        <v>92383589.23554066</v>
      </c>
      <c r="FQX3" t="n">
        <v>191702331.2754488</v>
      </c>
      <c r="FQY3" t="n">
        <v>218931768.1618196</v>
      </c>
      <c r="FQZ3" t="n">
        <v>190728507.0972698</v>
      </c>
      <c r="FRA3" t="n">
        <v>147395593.0265405</v>
      </c>
      <c r="FRB3" t="n">
        <v>169968345.1253518</v>
      </c>
      <c r="FRC3" t="n">
        <v>171927593.009048</v>
      </c>
      <c r="FRD3" t="n">
        <v>191146260.1727634</v>
      </c>
      <c r="FRE3" t="n">
        <v>199042586.5653785</v>
      </c>
      <c r="FRF3" t="n">
        <v>229822556.1182616</v>
      </c>
      <c r="FRG3" t="n">
        <v>298273577.7049776</v>
      </c>
      <c r="FRH3" t="n">
        <v>301612780.4743506</v>
      </c>
      <c r="FRI3" t="n">
        <v>376272094.266529</v>
      </c>
      <c r="FRJ3" t="n">
        <v>371649554.6039029</v>
      </c>
      <c r="FRK3" t="n">
        <v>437622005.0741276</v>
      </c>
      <c r="FRL3" t="n">
        <v>405301130.4363029</v>
      </c>
      <c r="FRM3" t="n">
        <v>407784728.2532498</v>
      </c>
      <c r="FRN3" t="n">
        <v>300205434.490343</v>
      </c>
      <c r="FRO3" t="n">
        <v>139012410.6628118</v>
      </c>
      <c r="FRP3" t="n">
        <v>66867115.50200269</v>
      </c>
      <c r="FRQ3" t="n">
        <v>44600833.3544257</v>
      </c>
      <c r="FRR3" t="n">
        <v>30376836.32059437</v>
      </c>
      <c r="FRS3" t="n">
        <v>31161726.65213411</v>
      </c>
      <c r="FRT3" t="n">
        <v>27384349.1286083</v>
      </c>
      <c r="FRU3" t="n">
        <v>88616551.35585177</v>
      </c>
      <c r="FRV3" t="n">
        <v>206113526.3282064</v>
      </c>
      <c r="FRW3" t="n">
        <v>233252577.3011197</v>
      </c>
      <c r="FRX3" t="n">
        <v>187593670.5967152</v>
      </c>
      <c r="FRY3" t="n">
        <v>190527620.6043346</v>
      </c>
      <c r="FRZ3" t="n">
        <v>186562334.7543963</v>
      </c>
      <c r="FSA3" t="n">
        <v>183959433.2498274</v>
      </c>
      <c r="FSB3" t="n">
        <v>184321471.3786409</v>
      </c>
      <c r="FSC3" t="n">
        <v>205503867.7301986</v>
      </c>
      <c r="FSD3" t="n">
        <v>253325206.0879696</v>
      </c>
      <c r="FSE3" t="n">
        <v>294674297.7084439</v>
      </c>
      <c r="FSF3" t="n">
        <v>291460013.512844</v>
      </c>
      <c r="FSG3" t="n">
        <v>344427052.0695614</v>
      </c>
      <c r="FSH3" t="n">
        <v>439447374.0839695</v>
      </c>
      <c r="FSI3" t="n">
        <v>421803016.7943635</v>
      </c>
      <c r="FSJ3" t="n">
        <v>390826206.9034843</v>
      </c>
      <c r="FSK3" t="n">
        <v>368682047.762084</v>
      </c>
      <c r="FSL3" t="n">
        <v>290391747.0138264</v>
      </c>
      <c r="FSM3" t="n">
        <v>137045040.4197795</v>
      </c>
      <c r="FSN3" t="n">
        <v>71186340.20003167</v>
      </c>
      <c r="FSO3" t="n">
        <v>44605456.53278038</v>
      </c>
      <c r="FSP3" t="n">
        <v>34002828.39458539</v>
      </c>
      <c r="FSQ3" t="n">
        <v>25560014.50631926</v>
      </c>
      <c r="FSR3" t="n">
        <v>40737386.12085911</v>
      </c>
      <c r="FSS3" t="n">
        <v>103501125.3390459</v>
      </c>
      <c r="FST3" t="n">
        <v>175143274.4384151</v>
      </c>
      <c r="FSU3" t="n">
        <v>198122131.131497</v>
      </c>
      <c r="FSV3" t="n">
        <v>173211029.1974301</v>
      </c>
      <c r="FSW3" t="n">
        <v>163821560.4359837</v>
      </c>
      <c r="FSX3" t="n">
        <v>166860094.6901245</v>
      </c>
      <c r="FSY3" t="n">
        <v>190565557.5337415</v>
      </c>
      <c r="FSZ3" t="n">
        <v>221117559.7302925</v>
      </c>
      <c r="FTA3" t="n">
        <v>186869019.3157335</v>
      </c>
      <c r="FTB3" t="n">
        <v>234400652.3558049</v>
      </c>
      <c r="FTC3" t="n">
        <v>297574761.9041521</v>
      </c>
      <c r="FTD3" t="n">
        <v>307199465.009168</v>
      </c>
      <c r="FTE3" t="n">
        <v>320440276.078529</v>
      </c>
      <c r="FTF3" t="n">
        <v>398774189.8410383</v>
      </c>
      <c r="FTG3" t="n">
        <v>369979325.2576291</v>
      </c>
      <c r="FTH3" t="n">
        <v>340838596.5491709</v>
      </c>
      <c r="FTI3" t="n">
        <v>382342302.7547368</v>
      </c>
      <c r="FTJ3" t="n">
        <v>259474244.2283626</v>
      </c>
      <c r="FTK3" t="n">
        <v>112519783.5764001</v>
      </c>
      <c r="FTL3" t="n">
        <v>68391136.97390939</v>
      </c>
      <c r="FTM3" t="n">
        <v>37872187.3202945</v>
      </c>
      <c r="FTN3" t="n">
        <v>29261355.5681334</v>
      </c>
      <c r="FTO3" t="n">
        <v>22240249.6845172</v>
      </c>
      <c r="FTP3" t="n">
        <v>36223072.8389748</v>
      </c>
      <c r="FTQ3" t="n">
        <v>104195827.6436553</v>
      </c>
      <c r="FTR3" t="n">
        <v>157098563.0637958</v>
      </c>
      <c r="FTS3" t="n">
        <v>236369491.9827637</v>
      </c>
      <c r="FTT3" t="n">
        <v>224373284.8973725</v>
      </c>
      <c r="FTU3" t="n">
        <v>168296536.0488586</v>
      </c>
      <c r="FTV3" t="n">
        <v>168054705.9131441</v>
      </c>
      <c r="FTW3" t="n">
        <v>151695829.6588552</v>
      </c>
      <c r="FTX3" t="n">
        <v>187721430.4381604</v>
      </c>
      <c r="FTY3" t="n">
        <v>170943075.5760798</v>
      </c>
      <c r="FTZ3" t="n">
        <v>239508903.1020516</v>
      </c>
      <c r="FUA3" t="n">
        <v>255023717.0648173</v>
      </c>
      <c r="FUB3" t="n">
        <v>288158019.6263956</v>
      </c>
      <c r="FUC3" t="n">
        <v>290060464.6215974</v>
      </c>
      <c r="FUD3" t="n">
        <v>337472762.3793124</v>
      </c>
      <c r="FUE3" t="n">
        <v>365743209.6384107</v>
      </c>
      <c r="FUF3" t="n">
        <v>355515592.2977303</v>
      </c>
      <c r="FUG3" t="n">
        <v>411333314.9876705</v>
      </c>
      <c r="FUH3" t="n">
        <v>296074570.2041065</v>
      </c>
      <c r="FUI3" t="n">
        <v>131354763.2677926</v>
      </c>
      <c r="FUJ3" t="n">
        <v>73038880.13364084</v>
      </c>
      <c r="FUK3" t="n">
        <v>51028423.20674567</v>
      </c>
      <c r="FUL3" t="n">
        <v>33219051.78578666</v>
      </c>
      <c r="FUM3" t="n">
        <v>23486476.73019528</v>
      </c>
      <c r="FUN3" t="n">
        <v>36580997.55228969</v>
      </c>
      <c r="FUO3" t="n">
        <v>101350262.9959646</v>
      </c>
      <c r="FUP3" t="n">
        <v>157653403.5404684</v>
      </c>
      <c r="FUQ3" t="n">
        <v>202635673.2105837</v>
      </c>
      <c r="FUR3" t="n">
        <v>202480807.748336</v>
      </c>
      <c r="FUS3" t="n">
        <v>171146099.5999048</v>
      </c>
      <c r="FUT3" t="n">
        <v>155078293.8879097</v>
      </c>
      <c r="FUU3" t="n">
        <v>168539802.6887195</v>
      </c>
      <c r="FUV3" t="n">
        <v>206578684.87026</v>
      </c>
      <c r="FUW3" t="n">
        <v>206300433.1093828</v>
      </c>
      <c r="FUX3" t="n">
        <v>221023292.7713321</v>
      </c>
      <c r="FUY3" t="n">
        <v>259171733.537567</v>
      </c>
      <c r="FUZ3" t="n">
        <v>327626463.8744438</v>
      </c>
      <c r="FVA3" t="n">
        <v>335020142.5919069</v>
      </c>
      <c r="FVB3" t="n">
        <v>376503034.5653358</v>
      </c>
      <c r="FVC3" t="n">
        <v>373455790.6449187</v>
      </c>
      <c r="FVD3" t="n">
        <v>370236857.9724277</v>
      </c>
      <c r="FVE3" t="n">
        <v>352237752.8606209</v>
      </c>
      <c r="FVF3" t="n">
        <v>304580078.04319</v>
      </c>
      <c r="FVG3" t="n">
        <v>133439493.4122598</v>
      </c>
      <c r="FVH3" t="n">
        <v>63038398.95976425</v>
      </c>
      <c r="FVI3" t="n">
        <v>44279811.96321695</v>
      </c>
      <c r="FVJ3" t="n">
        <v>32952385.34012471</v>
      </c>
      <c r="FVK3" t="n">
        <v>27005957.85811388</v>
      </c>
      <c r="FVL3" t="n">
        <v>39174454.37667161</v>
      </c>
      <c r="FVM3" t="n">
        <v>86819483.55791418</v>
      </c>
      <c r="FVN3" t="n">
        <v>175252310.060405</v>
      </c>
      <c r="FVO3" t="n">
        <v>245074070.2965767</v>
      </c>
      <c r="FVP3" t="n">
        <v>171796718.866605</v>
      </c>
      <c r="FVQ3" t="n">
        <v>150943513.7664092</v>
      </c>
      <c r="FVR3" t="n">
        <v>162050557.4415559</v>
      </c>
      <c r="FVS3" t="n">
        <v>166303949.1356839</v>
      </c>
      <c r="FVT3" t="n">
        <v>180048662.6282532</v>
      </c>
      <c r="FVU3" t="n">
        <v>188873162.2557567</v>
      </c>
      <c r="FVV3" t="n">
        <v>238606954.8416175</v>
      </c>
      <c r="FVW3" t="n">
        <v>257444656.5698662</v>
      </c>
      <c r="FVX3" t="n">
        <v>355763436.939097</v>
      </c>
      <c r="FVY3" t="n">
        <v>326736016.7028381</v>
      </c>
      <c r="FVZ3" t="n">
        <v>337253188.1648045</v>
      </c>
      <c r="FWA3" t="n">
        <v>376017837.2589436</v>
      </c>
      <c r="FWB3" t="n">
        <v>378909280.933004</v>
      </c>
      <c r="FWC3" t="n">
        <v>344214721.5612147</v>
      </c>
      <c r="FWD3" t="n">
        <v>301252621.9058509</v>
      </c>
      <c r="FWE3" t="n">
        <v>132948815.1938621</v>
      </c>
      <c r="FWF3" t="n">
        <v>68078868.68692866</v>
      </c>
      <c r="FWG3" t="n">
        <v>42199134.55743009</v>
      </c>
      <c r="FWH3" t="n">
        <v>31379338.60902957</v>
      </c>
      <c r="FWI3" t="n">
        <v>25437779.19011776</v>
      </c>
      <c r="FWJ3" t="n">
        <v>38020281.86662091</v>
      </c>
      <c r="FWK3" t="n">
        <v>104311031.8698181</v>
      </c>
      <c r="FWL3" t="n">
        <v>166640911.9970149</v>
      </c>
      <c r="FWM3" t="n">
        <v>180142023.0691298</v>
      </c>
      <c r="FWN3" t="n">
        <v>212491907.5385725</v>
      </c>
      <c r="FWO3" t="n">
        <v>163917553.7210306</v>
      </c>
      <c r="FWP3" t="n">
        <v>146918714.8468032</v>
      </c>
      <c r="FWQ3" t="n">
        <v>171803336.4908677</v>
      </c>
      <c r="FWR3" t="n">
        <v>188232967.3938393</v>
      </c>
      <c r="FWS3" t="n">
        <v>225717467.4677983</v>
      </c>
      <c r="FWT3" t="n">
        <v>249899410.5272874</v>
      </c>
      <c r="FWU3" t="n">
        <v>278780206.6338818</v>
      </c>
      <c r="FWV3" t="n">
        <v>325786003.9739056</v>
      </c>
      <c r="FWW3" t="n">
        <v>296750383.2103189</v>
      </c>
      <c r="FWX3" t="n">
        <v>393056085.6482351</v>
      </c>
      <c r="FWY3" t="n">
        <v>366558282.3437518</v>
      </c>
      <c r="FWZ3" t="n">
        <v>353998686.5397465</v>
      </c>
      <c r="FXA3" t="n">
        <v>367633457.1616355</v>
      </c>
      <c r="FXB3" t="n">
        <v>259307610.6497241</v>
      </c>
      <c r="FXC3" t="n">
        <v>121572332.6461873</v>
      </c>
      <c r="FXD3" t="n">
        <v>88417910.29624456</v>
      </c>
      <c r="FXE3" t="n">
        <v>50428255.71473682</v>
      </c>
      <c r="FXF3" t="n">
        <v>30633546.07575117</v>
      </c>
      <c r="FXG3" t="n">
        <v>20384559.55907243</v>
      </c>
      <c r="FXH3" t="n">
        <v>34713011.2668365</v>
      </c>
      <c r="FXI3" t="n">
        <v>105183463.5192555</v>
      </c>
      <c r="FXJ3" t="n">
        <v>168029488.3336856</v>
      </c>
      <c r="FXK3" t="n">
        <v>200585997.7566491</v>
      </c>
      <c r="FXL3" t="n">
        <v>224236773.9940822</v>
      </c>
      <c r="FXM3" t="n">
        <v>181942930.450853</v>
      </c>
      <c r="FXN3" t="n">
        <v>142579731.5490378</v>
      </c>
      <c r="FXO3" t="n">
        <v>187611443.1856019</v>
      </c>
      <c r="FXP3" t="n">
        <v>195454192.1492844</v>
      </c>
      <c r="FXQ3" t="n">
        <v>187291162.7977012</v>
      </c>
      <c r="FXR3" t="n">
        <v>223579840.7288979</v>
      </c>
      <c r="FXS3" t="n">
        <v>263767828.5162078</v>
      </c>
      <c r="FXT3" t="n">
        <v>298050631.6646397</v>
      </c>
      <c r="FXU3" t="n">
        <v>362361767.7945916</v>
      </c>
      <c r="FXV3" t="n">
        <v>404435099.9620073</v>
      </c>
      <c r="FXW3" t="n">
        <v>393737772.7666768</v>
      </c>
      <c r="FXX3" t="n">
        <v>371961859.575063</v>
      </c>
      <c r="FXY3" t="n">
        <v>378828902.4835902</v>
      </c>
      <c r="FXZ3" t="n">
        <v>299069960.8737002</v>
      </c>
      <c r="FYA3" t="n">
        <v>166952721.6390806</v>
      </c>
      <c r="FYB3" t="n">
        <v>70094222.80804941</v>
      </c>
      <c r="FYC3" t="n">
        <v>43014095.0784992</v>
      </c>
      <c r="FYD3" t="n">
        <v>28988385.24152311</v>
      </c>
      <c r="FYE3" t="n">
        <v>24750851.28151496</v>
      </c>
      <c r="FYF3" t="n">
        <v>29172038.01875416</v>
      </c>
      <c r="FYG3" t="n">
        <v>111165660.4301492</v>
      </c>
      <c r="FYH3" t="n">
        <v>194582789.8637122</v>
      </c>
      <c r="FYI3" t="n">
        <v>192283482.5003543</v>
      </c>
      <c r="FYJ3" t="n">
        <v>209340942.8194294</v>
      </c>
      <c r="FYK3" t="n">
        <v>161305310.0549215</v>
      </c>
      <c r="FYL3" t="n">
        <v>152331822.3256361</v>
      </c>
      <c r="FYM3" t="n">
        <v>159015483.4371428</v>
      </c>
      <c r="FYN3" t="n">
        <v>201991648.7135329</v>
      </c>
      <c r="FYO3" t="n">
        <v>217865960.1379069</v>
      </c>
      <c r="FYP3" t="n">
        <v>238537307.66622</v>
      </c>
      <c r="FYQ3" t="n">
        <v>254569324.0252333</v>
      </c>
      <c r="FYR3" t="n">
        <v>278803667.7940022</v>
      </c>
      <c r="FYS3" t="n">
        <v>336388466.6162075</v>
      </c>
      <c r="FYT3" t="n">
        <v>358646575.6645873</v>
      </c>
      <c r="FYU3" t="n">
        <v>383358503.9300295</v>
      </c>
      <c r="FYV3" t="n">
        <v>340005410.2921206</v>
      </c>
      <c r="FYW3" t="n">
        <v>364892291.2619835</v>
      </c>
      <c r="FYX3" t="n">
        <v>328026779.3199382</v>
      </c>
      <c r="FYY3" t="n">
        <v>151330670.1703421</v>
      </c>
      <c r="FYZ3" t="n">
        <v>81475513.95986772</v>
      </c>
      <c r="FZA3" t="n">
        <v>40170056.34193131</v>
      </c>
      <c r="FZB3" t="n">
        <v>28939781.64283973</v>
      </c>
      <c r="FZC3" t="n">
        <v>23879317.78439566</v>
      </c>
      <c r="FZD3" t="n">
        <v>37245473.85087495</v>
      </c>
      <c r="FZE3" t="n">
        <v>100644693.3982247</v>
      </c>
      <c r="FZF3" t="n">
        <v>182301515.8816963</v>
      </c>
      <c r="FZG3" t="n">
        <v>184047786.9090619</v>
      </c>
      <c r="FZH3" t="n">
        <v>239392430.0473674</v>
      </c>
      <c r="FZI3" t="n">
        <v>149330484.9317242</v>
      </c>
      <c r="FZJ3" t="n">
        <v>166851178.4535836</v>
      </c>
      <c r="FZK3" t="n">
        <v>165313483.4840022</v>
      </c>
      <c r="FZL3" t="n">
        <v>187507849.0587861</v>
      </c>
      <c r="FZM3" t="n">
        <v>215307344.5946647</v>
      </c>
      <c r="FZN3" t="n">
        <v>237331076.9959963</v>
      </c>
      <c r="FZO3" t="n">
        <v>217672427.3150348</v>
      </c>
      <c r="FZP3" t="n">
        <v>326012706.5179857</v>
      </c>
      <c r="FZQ3" t="n">
        <v>374029148.7034076</v>
      </c>
      <c r="FZR3" t="n">
        <v>371549877.9595065</v>
      </c>
      <c r="FZS3" t="n">
        <v>357776080.7321227</v>
      </c>
      <c r="FZT3" t="n">
        <v>345162251.9538352</v>
      </c>
      <c r="FZU3" t="n">
        <v>306322181.9368416</v>
      </c>
      <c r="FZV3" t="n">
        <v>292193578.1239941</v>
      </c>
      <c r="FZW3" t="n">
        <v>127084642.6762236</v>
      </c>
      <c r="FZX3" t="n">
        <v>56713739.92283022</v>
      </c>
      <c r="FZY3" t="n">
        <v>52521467.52929897</v>
      </c>
      <c r="FZZ3" t="n">
        <v>31778795.98167197</v>
      </c>
      <c r="GAA3" t="n">
        <v>25110880.6313976</v>
      </c>
      <c r="GAB3" t="n">
        <v>31832412.15326704</v>
      </c>
      <c r="GAC3" t="n">
        <v>104636677.4596923</v>
      </c>
      <c r="GAD3" t="n">
        <v>145502017.4296537</v>
      </c>
      <c r="GAE3" t="n">
        <v>223595950.8827524</v>
      </c>
      <c r="GAF3" t="n">
        <v>184169480.8458883</v>
      </c>
      <c r="GAG3" t="n">
        <v>194061913.0292795</v>
      </c>
      <c r="GAH3" t="n">
        <v>167072494.1306066</v>
      </c>
      <c r="GAI3" t="n">
        <v>169972689.3353539</v>
      </c>
      <c r="GAJ3" t="n">
        <v>214922126.664966</v>
      </c>
      <c r="GAK3" t="n">
        <v>204137776.5465707</v>
      </c>
      <c r="GAL3" t="n">
        <v>235691395.4387122</v>
      </c>
      <c r="GAM3" t="n">
        <v>299887633.8885326</v>
      </c>
      <c r="GAN3" t="n">
        <v>309712391.2390072</v>
      </c>
      <c r="GAO3" t="n">
        <v>297708075.6671613</v>
      </c>
      <c r="GAP3" t="n">
        <v>375863566.029117</v>
      </c>
      <c r="GAQ3" t="n">
        <v>409724614.3463457</v>
      </c>
      <c r="GAR3" t="n">
        <v>314759862.4721963</v>
      </c>
      <c r="GAS3" t="n">
        <v>398559917.4668628</v>
      </c>
      <c r="GAT3" t="n">
        <v>313518687.5029476</v>
      </c>
      <c r="GAU3" t="n">
        <v>134225855.4254023</v>
      </c>
      <c r="GAV3" t="n">
        <v>63634182.30727758</v>
      </c>
      <c r="GAW3" t="n">
        <v>40928272.45616873</v>
      </c>
      <c r="GAX3" t="n">
        <v>30937212.32165976</v>
      </c>
      <c r="GAY3" t="n">
        <v>27284866.86322501</v>
      </c>
      <c r="GAZ3" t="n">
        <v>38097301.1800544</v>
      </c>
      <c r="GBA3" t="n">
        <v>113023201.541411</v>
      </c>
      <c r="GBB3" t="n">
        <v>173416137.7719632</v>
      </c>
      <c r="GBC3" t="n">
        <v>221377220.607985</v>
      </c>
      <c r="GBD3" t="n">
        <v>208131009.7147297</v>
      </c>
      <c r="GBE3" t="n">
        <v>156888460.4021725</v>
      </c>
      <c r="GBF3" t="n">
        <v>128370115.338744</v>
      </c>
      <c r="GBG3" t="n">
        <v>163248655.1139229</v>
      </c>
      <c r="GBH3" t="n">
        <v>193280292.1660571</v>
      </c>
      <c r="GBI3" t="n">
        <v>224293396.6843152</v>
      </c>
      <c r="GBJ3" t="n">
        <v>222073467.420109</v>
      </c>
      <c r="GBK3" t="n">
        <v>267986421.760812</v>
      </c>
      <c r="GBL3" t="n">
        <v>363623666.9992528</v>
      </c>
      <c r="GBM3" t="n">
        <v>289780340.8767493</v>
      </c>
      <c r="GBN3" t="n">
        <v>347939682.5374547</v>
      </c>
      <c r="GBO3" t="n">
        <v>382725091.3829951</v>
      </c>
      <c r="GBP3" t="n">
        <v>367246696.8756167</v>
      </c>
      <c r="GBQ3" t="n">
        <v>323850689.4773078</v>
      </c>
      <c r="GBR3" t="n">
        <v>326207314.0460547</v>
      </c>
      <c r="GBS3" t="n">
        <v>153777950.5520892</v>
      </c>
      <c r="GBT3" t="n">
        <v>69623979.1005131</v>
      </c>
      <c r="GBU3" t="n">
        <v>47751994.43394601</v>
      </c>
      <c r="GBV3" t="n">
        <v>30616701.63993781</v>
      </c>
      <c r="GBW3" t="n">
        <v>19590762.59458468</v>
      </c>
      <c r="GBX3" t="n">
        <v>36306621.92986192</v>
      </c>
      <c r="GBY3" t="n">
        <v>91907440.07834828</v>
      </c>
      <c r="GBZ3" t="n">
        <v>158947245.9125503</v>
      </c>
      <c r="GCA3" t="n">
        <v>179043678.5064475</v>
      </c>
      <c r="GCB3" t="n">
        <v>192235345.4940129</v>
      </c>
      <c r="GCC3" t="n">
        <v>181313117.5850626</v>
      </c>
      <c r="GCD3" t="n">
        <v>173128228.7302482</v>
      </c>
      <c r="GCE3" t="n">
        <v>146545350.0460555</v>
      </c>
      <c r="GCF3" t="n">
        <v>173228009.4406337</v>
      </c>
      <c r="GCG3" t="n">
        <v>199901584.3842213</v>
      </c>
      <c r="GCH3" t="n">
        <v>237805394.4046709</v>
      </c>
      <c r="GCI3" t="n">
        <v>209961147.2282323</v>
      </c>
      <c r="GCJ3" t="n">
        <v>326555997.9247745</v>
      </c>
      <c r="GCK3" t="n">
        <v>361931004.2570804</v>
      </c>
      <c r="GCL3" t="n">
        <v>357778195.1446822</v>
      </c>
      <c r="GCM3" t="n">
        <v>391257519.4329981</v>
      </c>
      <c r="GCN3" t="n">
        <v>335606729.7307018</v>
      </c>
      <c r="GCO3" t="n">
        <v>418398617.0588157</v>
      </c>
      <c r="GCP3" t="n">
        <v>309564414.3302348</v>
      </c>
      <c r="GCQ3" t="n">
        <v>117968132.4750661</v>
      </c>
      <c r="GCR3" t="n">
        <v>67991480.63328512</v>
      </c>
      <c r="GCS3" t="n">
        <v>37956634.36299449</v>
      </c>
      <c r="GCT3" t="n">
        <v>30474236.80531526</v>
      </c>
      <c r="GCU3" t="n">
        <v>25623835.19086733</v>
      </c>
      <c r="GCV3" t="n">
        <v>31114396.02828782</v>
      </c>
      <c r="GCW3" t="n">
        <v>109079522.3824958</v>
      </c>
      <c r="GCX3" t="n">
        <v>155101753.5047613</v>
      </c>
      <c r="GCY3" t="n">
        <v>205253797.6471745</v>
      </c>
      <c r="GCZ3" t="n">
        <v>213258191.468886</v>
      </c>
      <c r="GDA3" t="n">
        <v>181164473.276461</v>
      </c>
      <c r="GDB3" t="n">
        <v>148268937.4856876</v>
      </c>
      <c r="GDC3" t="n">
        <v>140731690.0481905</v>
      </c>
      <c r="GDD3" t="n">
        <v>207999994.6990156</v>
      </c>
      <c r="GDE3" t="n">
        <v>147004966.4578782</v>
      </c>
      <c r="GDF3" t="n">
        <v>205368693.802792</v>
      </c>
      <c r="GDG3" t="n">
        <v>282084862.6688371</v>
      </c>
      <c r="GDH3" t="n">
        <v>271655478.3211632</v>
      </c>
      <c r="GDI3" t="n">
        <v>323249824.4581625</v>
      </c>
      <c r="GDJ3" t="n">
        <v>331276581.4237102</v>
      </c>
      <c r="GDK3" t="n">
        <v>363711213.5255439</v>
      </c>
      <c r="GDL3" t="n">
        <v>309948896.8740715</v>
      </c>
      <c r="GDM3" t="n">
        <v>328796633.1937525</v>
      </c>
      <c r="GDN3" t="n">
        <v>272955649.6942033</v>
      </c>
      <c r="GDO3" t="n">
        <v>147517581.6254407</v>
      </c>
      <c r="GDP3" t="n">
        <v>75788592.82577786</v>
      </c>
      <c r="GDQ3" t="n">
        <v>38155803.80665901</v>
      </c>
      <c r="GDR3" t="n">
        <v>34051677.20693438</v>
      </c>
      <c r="GDS3" t="n">
        <v>25957834.61828022</v>
      </c>
      <c r="GDT3" t="n">
        <v>39404738.84518975</v>
      </c>
      <c r="GDU3" t="n">
        <v>100137326.9781403</v>
      </c>
      <c r="GDV3" t="n">
        <v>186345614.9915212</v>
      </c>
      <c r="GDW3" t="n">
        <v>183736586.6289235</v>
      </c>
      <c r="GDX3" t="n">
        <v>202573176.1803983</v>
      </c>
      <c r="GDY3" t="n">
        <v>200353287.6053526</v>
      </c>
      <c r="GDZ3" t="n">
        <v>148126477.471281</v>
      </c>
      <c r="GEA3" t="n">
        <v>168948614.4346199</v>
      </c>
      <c r="GEB3" t="n">
        <v>170464544.3779286</v>
      </c>
      <c r="GEC3" t="n">
        <v>183185893.0240151</v>
      </c>
      <c r="GED3" t="n">
        <v>244138507.9283383</v>
      </c>
      <c r="GEE3" t="n">
        <v>245616890.2109052</v>
      </c>
      <c r="GEF3" t="n">
        <v>288297478.2238213</v>
      </c>
      <c r="GEG3" t="n">
        <v>375848325.8626204</v>
      </c>
      <c r="GEH3" t="n">
        <v>413588371.1148081</v>
      </c>
      <c r="GEI3" t="n">
        <v>336651076.8056815</v>
      </c>
      <c r="GEJ3" t="n">
        <v>393500660.2575428</v>
      </c>
      <c r="GEK3" t="n">
        <v>354769638.0074823</v>
      </c>
      <c r="GEL3" t="n">
        <v>305990995.2970508</v>
      </c>
      <c r="GEM3" t="n">
        <v>133427495.4011394</v>
      </c>
      <c r="GEN3" t="n">
        <v>83280768.1633151</v>
      </c>
      <c r="GEO3" t="n">
        <v>37182647.06058006</v>
      </c>
      <c r="GEP3" t="n">
        <v>30275419.76756774</v>
      </c>
      <c r="GEQ3" t="n">
        <v>22545462.43528328</v>
      </c>
      <c r="GER3" t="n">
        <v>38358644.41357768</v>
      </c>
      <c r="GES3" t="n">
        <v>85234238.07149254</v>
      </c>
      <c r="GET3" t="n">
        <v>193349011.8951694</v>
      </c>
      <c r="GEU3" t="n">
        <v>188622514.9207773</v>
      </c>
      <c r="GEV3" t="n">
        <v>191627882.6961038</v>
      </c>
      <c r="GEW3" t="n">
        <v>156991253.6528002</v>
      </c>
      <c r="GEX3" t="n">
        <v>165964372.3625822</v>
      </c>
      <c r="GEY3" t="n">
        <v>180558152.7445004</v>
      </c>
      <c r="GEZ3" t="n">
        <v>238726874.4504577</v>
      </c>
      <c r="GFA3" t="n">
        <v>179892750.4361864</v>
      </c>
      <c r="GFB3" t="n">
        <v>252304742.9883044</v>
      </c>
      <c r="GFC3" t="n">
        <v>257289292.3410673</v>
      </c>
      <c r="GFD3" t="n">
        <v>319529998.4769781</v>
      </c>
      <c r="GFE3" t="n">
        <v>346215212.4960722</v>
      </c>
      <c r="GFF3" t="n">
        <v>395278034.6889061</v>
      </c>
      <c r="GFG3" t="n">
        <v>396746131.9333727</v>
      </c>
      <c r="GFH3" t="n">
        <v>323041910.6150485</v>
      </c>
      <c r="GFI3" t="n">
        <v>278922728.0456085</v>
      </c>
      <c r="GFJ3" t="n">
        <v>316169298.628144</v>
      </c>
      <c r="GFK3" t="n">
        <v>123541132.7955188</v>
      </c>
      <c r="GFL3" t="n">
        <v>69502017.1184032</v>
      </c>
      <c r="GFM3" t="n">
        <v>48924873.91716776</v>
      </c>
      <c r="GFN3" t="n">
        <v>32134119.96058147</v>
      </c>
      <c r="GFO3" t="n">
        <v>20525975.3703375</v>
      </c>
      <c r="GFP3" t="n">
        <v>36761925.91726328</v>
      </c>
      <c r="GFQ3" t="n">
        <v>100158906.8943228</v>
      </c>
      <c r="GFR3" t="n">
        <v>163326699.7185785</v>
      </c>
      <c r="GFS3" t="n">
        <v>215710465.3206244</v>
      </c>
      <c r="GFT3" t="n">
        <v>203909103.2726104</v>
      </c>
      <c r="GFU3" t="n">
        <v>176645317.9665323</v>
      </c>
      <c r="GFV3" t="n">
        <v>166606203.8183053</v>
      </c>
      <c r="GFW3" t="n">
        <v>179141279.3522093</v>
      </c>
      <c r="GFX3" t="n">
        <v>193915497.504715</v>
      </c>
      <c r="GFY3" t="n">
        <v>192413236.3402631</v>
      </c>
      <c r="GFZ3" t="n">
        <v>244050000.0043844</v>
      </c>
      <c r="GGA3" t="n">
        <v>234398805.1267858</v>
      </c>
      <c r="GGB3" t="n">
        <v>335670533.9227862</v>
      </c>
      <c r="GGC3" t="n">
        <v>285070162.826939</v>
      </c>
      <c r="GGD3" t="n">
        <v>380222805.6407075</v>
      </c>
      <c r="GGE3" t="n">
        <v>432591064.9691481</v>
      </c>
      <c r="GGF3" t="n">
        <v>402777124.9154552</v>
      </c>
      <c r="GGG3" t="n">
        <v>377827190.6298713</v>
      </c>
      <c r="GGH3" t="n">
        <v>223387111.5052415</v>
      </c>
      <c r="GGI3" t="n">
        <v>131079374.8559157</v>
      </c>
      <c r="GGJ3" t="n">
        <v>73752315.73915946</v>
      </c>
      <c r="GGK3" t="n">
        <v>53018375.53362827</v>
      </c>
      <c r="GGL3" t="n">
        <v>31615600.57859195</v>
      </c>
      <c r="GGM3" t="n">
        <v>23910526.54902468</v>
      </c>
      <c r="GGN3" t="n">
        <v>35551838.11741023</v>
      </c>
      <c r="GGO3" t="n">
        <v>95251187.82247032</v>
      </c>
      <c r="GGP3" t="n">
        <v>191343141.6827371</v>
      </c>
      <c r="GGQ3" t="n">
        <v>218375459.201197</v>
      </c>
      <c r="GGR3" t="n">
        <v>190388683.8776369</v>
      </c>
      <c r="GGS3" t="n">
        <v>155732151.9741885</v>
      </c>
      <c r="GGT3" t="n">
        <v>149035677.5748264</v>
      </c>
      <c r="GGU3" t="n">
        <v>202581434.2059612</v>
      </c>
      <c r="GGV3" t="n">
        <v>215322744.0428455</v>
      </c>
      <c r="GGW3" t="n">
        <v>187433174.5360745</v>
      </c>
      <c r="GGX3" t="n">
        <v>237837285.4592716</v>
      </c>
      <c r="GGY3" t="n">
        <v>263978653.3356546</v>
      </c>
      <c r="GGZ3" t="n">
        <v>247897619.2134919</v>
      </c>
      <c r="GHA3" t="n">
        <v>337946961.5903642</v>
      </c>
      <c r="GHB3" t="n">
        <v>378240292.3383585</v>
      </c>
      <c r="GHC3" t="n">
        <v>366985586.925913</v>
      </c>
      <c r="GHD3" t="n">
        <v>346810266.8901388</v>
      </c>
      <c r="GHE3" t="n">
        <v>360843875.9453582</v>
      </c>
      <c r="GHF3" t="n">
        <v>292233858.5365305</v>
      </c>
      <c r="GHG3" t="n">
        <v>137524641.6220805</v>
      </c>
      <c r="GHH3" t="n">
        <v>65356272.65975068</v>
      </c>
      <c r="GHI3" t="n">
        <v>38632348.23506062</v>
      </c>
      <c r="GHJ3" t="n">
        <v>29282679.89661875</v>
      </c>
      <c r="GHK3" t="n">
        <v>25037878.09452634</v>
      </c>
      <c r="GHL3" t="n">
        <v>37917101.34072825</v>
      </c>
      <c r="GHM3" t="n">
        <v>133023772.4393756</v>
      </c>
      <c r="GHN3" t="n">
        <v>147792497.5947943</v>
      </c>
      <c r="GHO3" t="n">
        <v>204730011.3685069</v>
      </c>
      <c r="GHP3" t="n">
        <v>209789878.6629952</v>
      </c>
      <c r="GHQ3" t="n">
        <v>195310964.2686197</v>
      </c>
      <c r="GHR3" t="n">
        <v>156604919.8434973</v>
      </c>
      <c r="GHS3" t="n">
        <v>158732688.1420204</v>
      </c>
      <c r="GHT3" t="n">
        <v>169807338.759841</v>
      </c>
      <c r="GHU3" t="n">
        <v>190974725.7066216</v>
      </c>
      <c r="GHV3" t="n">
        <v>244522898.5652453</v>
      </c>
      <c r="GHW3" t="n">
        <v>304976049.7598042</v>
      </c>
      <c r="GHX3" t="n">
        <v>300864689.3693171</v>
      </c>
      <c r="GHY3" t="n">
        <v>367533249.9329904</v>
      </c>
      <c r="GHZ3" t="n">
        <v>423492163.5995796</v>
      </c>
      <c r="GIA3" t="n">
        <v>375586443.0294671</v>
      </c>
      <c r="GIB3" t="n">
        <v>415676037.451864</v>
      </c>
      <c r="GIC3" t="n">
        <v>338411910.2148445</v>
      </c>
      <c r="GID3" t="n">
        <v>304069331.0010529</v>
      </c>
      <c r="GIE3" t="n">
        <v>122436209.4545751</v>
      </c>
      <c r="GIF3" t="n">
        <v>64913240.04411821</v>
      </c>
      <c r="GIG3" t="n">
        <v>50800779.1779512</v>
      </c>
      <c r="GIH3" t="n">
        <v>29563638.70798905</v>
      </c>
      <c r="GII3" t="n">
        <v>24952352.53466998</v>
      </c>
      <c r="GIJ3" t="n">
        <v>37122741.89992464</v>
      </c>
      <c r="GIK3" t="n">
        <v>117866221.7632346</v>
      </c>
      <c r="GIL3" t="n">
        <v>167743468.8336415</v>
      </c>
      <c r="GIM3" t="n">
        <v>221949420.438372</v>
      </c>
      <c r="GIN3" t="n">
        <v>210923182.1712409</v>
      </c>
      <c r="GIO3" t="n">
        <v>173468398.0496975</v>
      </c>
      <c r="GIP3" t="n">
        <v>186652655.6573473</v>
      </c>
      <c r="GIQ3" t="n">
        <v>188521953.4543328</v>
      </c>
      <c r="GIR3" t="n">
        <v>198168519.8639352</v>
      </c>
      <c r="GIS3" t="n">
        <v>206527293.3184913</v>
      </c>
      <c r="GIT3" t="n">
        <v>193771372.1751486</v>
      </c>
      <c r="GIU3" t="n">
        <v>268988919.0201542</v>
      </c>
      <c r="GIV3" t="n">
        <v>337666466.1071554</v>
      </c>
      <c r="GIW3" t="n">
        <v>348344277.1024614</v>
      </c>
      <c r="GIX3" t="n">
        <v>361532749.0260959</v>
      </c>
      <c r="GIY3" t="n">
        <v>406437097.8304752</v>
      </c>
      <c r="GIZ3" t="n">
        <v>343436250.6072182</v>
      </c>
      <c r="GJA3" t="n">
        <v>361600861.8532355</v>
      </c>
      <c r="GJB3" t="n">
        <v>263047676.5400116</v>
      </c>
      <c r="GJC3" t="n">
        <v>128297774.4044626</v>
      </c>
      <c r="GJD3" t="n">
        <v>68880109.32228819</v>
      </c>
      <c r="GJE3" t="n">
        <v>39181625.01725203</v>
      </c>
      <c r="GJF3" t="n">
        <v>31190445.88042384</v>
      </c>
      <c r="GJG3" t="n">
        <v>24405888.01517999</v>
      </c>
      <c r="GJH3" t="n">
        <v>32433126.48924215</v>
      </c>
      <c r="GJI3" t="n">
        <v>109104244.6791576</v>
      </c>
      <c r="GJJ3" t="n">
        <v>165875613.1351888</v>
      </c>
      <c r="GJK3" t="n">
        <v>212605106.8152549</v>
      </c>
      <c r="GJL3" t="n">
        <v>198133788.3284844</v>
      </c>
      <c r="GJM3" t="n">
        <v>142612592.0775741</v>
      </c>
      <c r="GJN3" t="n">
        <v>104913517.7921172</v>
      </c>
      <c r="GJO3" t="n">
        <v>150968342.190469</v>
      </c>
      <c r="GJP3" t="n">
        <v>207765432.6644081</v>
      </c>
      <c r="GJQ3" t="n">
        <v>199979359.091044</v>
      </c>
      <c r="GJR3" t="n">
        <v>199136395.5995592</v>
      </c>
      <c r="GJS3" t="n">
        <v>270043368.9338793</v>
      </c>
      <c r="GJT3" t="n">
        <v>269897342.3095167</v>
      </c>
      <c r="GJU3" t="n">
        <v>342913904.9562424</v>
      </c>
      <c r="GJV3" t="n">
        <v>378101772.5486174</v>
      </c>
      <c r="GJW3" t="n">
        <v>383039522.6103745</v>
      </c>
      <c r="GJX3" t="n">
        <v>360637227.3698512</v>
      </c>
      <c r="GJY3" t="n">
        <v>371784301.1914957</v>
      </c>
      <c r="GJZ3" t="n">
        <v>291926747.2541395</v>
      </c>
      <c r="GKA3" t="n">
        <v>138419139.4085398</v>
      </c>
      <c r="GKB3" t="n">
        <v>68704795.49765953</v>
      </c>
      <c r="GKC3" t="n">
        <v>49952400.86964749</v>
      </c>
      <c r="GKD3" t="n">
        <v>31721835.97986227</v>
      </c>
      <c r="GKE3" t="n">
        <v>21779133.98744022</v>
      </c>
      <c r="GKF3" t="n">
        <v>33089200.36172696</v>
      </c>
      <c r="GKG3" t="n">
        <v>98619413.84443699</v>
      </c>
      <c r="GKH3" t="n">
        <v>157277902.165988</v>
      </c>
      <c r="GKI3" t="n">
        <v>233512165.5776587</v>
      </c>
      <c r="GKJ3" t="n">
        <v>193274891.4671214</v>
      </c>
      <c r="GKK3" t="n">
        <v>160289740.9139991</v>
      </c>
      <c r="GKL3" t="n">
        <v>155593492.601064</v>
      </c>
      <c r="GKM3" t="n">
        <v>179757284.0662993</v>
      </c>
      <c r="GKN3" t="n">
        <v>206907905.8838139</v>
      </c>
      <c r="GKO3" t="n">
        <v>218696496.1220302</v>
      </c>
      <c r="GKP3" t="n">
        <v>230211087.0842795</v>
      </c>
      <c r="GKQ3" t="n">
        <v>289843068.7520641</v>
      </c>
      <c r="GKR3" t="n">
        <v>291592865.3921217</v>
      </c>
      <c r="GKS3" t="n">
        <v>324454354.2304018</v>
      </c>
      <c r="GKT3" t="n">
        <v>372701986.500886</v>
      </c>
      <c r="GKU3" t="n">
        <v>425632932.1986065</v>
      </c>
      <c r="GKV3" t="n">
        <v>385984074.1391935</v>
      </c>
      <c r="GKW3" t="n">
        <v>382073936.8011993</v>
      </c>
      <c r="GKX3" t="n">
        <v>304966434.0061405</v>
      </c>
      <c r="GKY3" t="n">
        <v>129739605.2711222</v>
      </c>
      <c r="GKZ3" t="n">
        <v>67670778.77350248</v>
      </c>
      <c r="GLA3" t="n">
        <v>39559980.97731768</v>
      </c>
      <c r="GLB3" t="n">
        <v>30311934.75648384</v>
      </c>
      <c r="GLC3" t="n">
        <v>24569878.2515836</v>
      </c>
      <c r="GLD3" t="n">
        <v>36845936.32380927</v>
      </c>
      <c r="GLE3" t="n">
        <v>115929033.7007857</v>
      </c>
      <c r="GLF3" t="n">
        <v>158080362.7706406</v>
      </c>
      <c r="GLG3" t="n">
        <v>192414885.9869503</v>
      </c>
      <c r="GLH3" t="n">
        <v>205945497.2305191</v>
      </c>
      <c r="GLI3" t="n">
        <v>191976964.4278544</v>
      </c>
      <c r="GLJ3" t="n">
        <v>170415743.8707933</v>
      </c>
      <c r="GLK3" t="n">
        <v>187271460.5733573</v>
      </c>
      <c r="GLL3" t="n">
        <v>194374499.548215</v>
      </c>
      <c r="GLM3" t="n">
        <v>202949508.6881359</v>
      </c>
      <c r="GLN3" t="n">
        <v>218674934.1792561</v>
      </c>
      <c r="GLO3" t="n">
        <v>296620211.2904767</v>
      </c>
      <c r="GLP3" t="n">
        <v>328360126.2261232</v>
      </c>
      <c r="GLQ3" t="n">
        <v>377494935.5271165</v>
      </c>
      <c r="GLR3" t="n">
        <v>303969314.6859261</v>
      </c>
      <c r="GLS3" t="n">
        <v>379701500.9191145</v>
      </c>
      <c r="GLT3" t="n">
        <v>277075413.8797902</v>
      </c>
      <c r="GLU3" t="n">
        <v>335423114.1532035</v>
      </c>
      <c r="GLV3" t="n">
        <v>307747967.0385165</v>
      </c>
      <c r="GLW3" t="n">
        <v>138813747.0502168</v>
      </c>
      <c r="GLX3" t="n">
        <v>66097652.79328941</v>
      </c>
      <c r="GLY3" t="n">
        <v>47532520.83721001</v>
      </c>
      <c r="GLZ3" t="n">
        <v>29667941.17747204</v>
      </c>
      <c r="GMA3" t="n">
        <v>24702062.88097309</v>
      </c>
      <c r="GMB3" t="n">
        <v>37015336.74354257</v>
      </c>
      <c r="GMC3" t="n">
        <v>116824970.2533364</v>
      </c>
      <c r="GMD3" t="n">
        <v>206103515.0984005</v>
      </c>
      <c r="GME3" t="n">
        <v>197269985.0676899</v>
      </c>
      <c r="GMF3" t="n">
        <v>214173160.1619316</v>
      </c>
      <c r="GMG3" t="n">
        <v>188366355.917378</v>
      </c>
      <c r="GMH3" t="n">
        <v>150868350.4932958</v>
      </c>
      <c r="GMI3" t="n">
        <v>169079404.1954155</v>
      </c>
      <c r="GMJ3" t="n">
        <v>168584449.3123009</v>
      </c>
      <c r="GMK3" t="n">
        <v>241296162.2375058</v>
      </c>
      <c r="GML3" t="n">
        <v>227263841.1061722</v>
      </c>
      <c r="GMM3" t="n">
        <v>228354759.7611409</v>
      </c>
      <c r="GMN3" t="n">
        <v>318367043.1187766</v>
      </c>
      <c r="GMO3" t="n">
        <v>351017833.4279564</v>
      </c>
      <c r="GMP3" t="n">
        <v>300128012.8423613</v>
      </c>
      <c r="GMQ3" t="n">
        <v>412879105.6094744</v>
      </c>
      <c r="GMR3" t="n">
        <v>303853635.7804323</v>
      </c>
      <c r="GMS3" t="n">
        <v>296456165.6127362</v>
      </c>
      <c r="GMT3" t="n">
        <v>292758542.7653713</v>
      </c>
      <c r="GMU3" t="n">
        <v>159750686.4727638</v>
      </c>
      <c r="GMV3" t="n">
        <v>77770844.47545141</v>
      </c>
      <c r="GMW3" t="n">
        <v>40900433.80116005</v>
      </c>
      <c r="GMX3" t="n">
        <v>31698595.7993168</v>
      </c>
      <c r="GMY3" t="n">
        <v>29872545.04027904</v>
      </c>
      <c r="GMZ3" t="n">
        <v>39756369.89053266</v>
      </c>
      <c r="GNA3" t="n">
        <v>106280559.5018828</v>
      </c>
      <c r="GNB3" t="n">
        <v>205620658.0371647</v>
      </c>
      <c r="GNC3" t="n">
        <v>194797894.2329605</v>
      </c>
      <c r="GND3" t="n">
        <v>221159665.7669944</v>
      </c>
      <c r="GNE3" t="n">
        <v>189342010.680085</v>
      </c>
      <c r="GNF3" t="n">
        <v>149927365.4233009</v>
      </c>
      <c r="GNG3" t="n">
        <v>178246306.1919389</v>
      </c>
      <c r="GNH3" t="n">
        <v>185170449.731615</v>
      </c>
      <c r="GNI3" t="n">
        <v>194384652.2695835</v>
      </c>
      <c r="GNJ3" t="n">
        <v>153867585.9252294</v>
      </c>
      <c r="GNK3" t="n">
        <v>274184996.3527437</v>
      </c>
      <c r="GNL3" t="n">
        <v>333794257.9175608</v>
      </c>
      <c r="GNM3" t="n">
        <v>402047181.3099792</v>
      </c>
      <c r="GNN3" t="n">
        <v>437897760.9183784</v>
      </c>
      <c r="GNO3" t="n">
        <v>445634091.0047499</v>
      </c>
      <c r="GNP3" t="n">
        <v>483361268.776474</v>
      </c>
      <c r="GNQ3" t="n">
        <v>372005000.5603563</v>
      </c>
      <c r="GNR3" t="n">
        <v>295286735.3900152</v>
      </c>
      <c r="GNS3" t="n">
        <v>143992066.2213143</v>
      </c>
      <c r="GNT3" t="n">
        <v>78419589.17362019</v>
      </c>
      <c r="GNU3" t="n">
        <v>50987206.06552681</v>
      </c>
      <c r="GNV3" t="n">
        <v>26849413.26797496</v>
      </c>
      <c r="GNW3" t="n">
        <v>30390670.94102415</v>
      </c>
      <c r="GNX3" t="n">
        <v>36821929.8490337</v>
      </c>
      <c r="GNY3" t="n">
        <v>90358504.86785832</v>
      </c>
      <c r="GNZ3" t="n">
        <v>201480619.9601817</v>
      </c>
      <c r="GOA3" t="n">
        <v>198574697.6551026</v>
      </c>
      <c r="GOB3" t="n">
        <v>161213560.7953387</v>
      </c>
      <c r="GOC3" t="n">
        <v>171400848.2863338</v>
      </c>
      <c r="GOD3" t="n">
        <v>164029030.8857123</v>
      </c>
      <c r="GOE3" t="n">
        <v>162877508.6346804</v>
      </c>
      <c r="GOF3" t="n">
        <v>213938139.7304692</v>
      </c>
      <c r="GOG3" t="n">
        <v>177703267.0578682</v>
      </c>
      <c r="GOH3" t="n">
        <v>207468349.8283251</v>
      </c>
      <c r="GOI3" t="n">
        <v>289156276.1559193</v>
      </c>
      <c r="GOJ3" t="n">
        <v>301689273.2082835</v>
      </c>
      <c r="GOK3" t="n">
        <v>341704475.974279</v>
      </c>
      <c r="GOL3" t="n">
        <v>397976865.0458992</v>
      </c>
      <c r="GOM3" t="n">
        <v>483887291.5997991</v>
      </c>
      <c r="GON3" t="n">
        <v>524475813.7686415</v>
      </c>
      <c r="GOO3" t="n">
        <v>486560282.0741073</v>
      </c>
      <c r="GOP3" t="n">
        <v>292378174.8060939</v>
      </c>
      <c r="GOQ3" t="n">
        <v>149108366.8348579</v>
      </c>
      <c r="GOR3" t="n">
        <v>79345214.67100823</v>
      </c>
      <c r="GOS3" t="n">
        <v>43100103.41294941</v>
      </c>
      <c r="GOT3" t="n">
        <v>29347691.17137861</v>
      </c>
      <c r="GOU3" t="n">
        <v>33240561.89550743</v>
      </c>
      <c r="GOV3" t="n">
        <v>46227348.08001831</v>
      </c>
      <c r="GOW3" t="n">
        <v>91667482.47360152</v>
      </c>
      <c r="GOX3" t="n">
        <v>214203961.7088695</v>
      </c>
      <c r="GOY3" t="n">
        <v>216864383.2342021</v>
      </c>
      <c r="GOZ3" t="n">
        <v>175797993.1349875</v>
      </c>
      <c r="GPA3" t="n">
        <v>177659353.0008081</v>
      </c>
      <c r="GPB3" t="n">
        <v>158872500.1029233</v>
      </c>
      <c r="GPC3" t="n">
        <v>174294397.9103587</v>
      </c>
      <c r="GPD3" t="n">
        <v>193979914.9044085</v>
      </c>
      <c r="GPE3" t="n">
        <v>186937503.6201741</v>
      </c>
      <c r="GPF3" t="n">
        <v>201247888.3662115</v>
      </c>
      <c r="GPG3" t="n">
        <v>268257663.7902264</v>
      </c>
      <c r="GPH3" t="n">
        <v>320139750.7725217</v>
      </c>
      <c r="GPI3" t="n">
        <v>304717754.1023411</v>
      </c>
      <c r="GPJ3" t="n">
        <v>413641475.8359236</v>
      </c>
      <c r="GPK3" t="n">
        <v>458951367.4540138</v>
      </c>
      <c r="GPL3" t="n">
        <v>463609746.3382341</v>
      </c>
      <c r="GPM3" t="n">
        <v>457064780.7862632</v>
      </c>
      <c r="GPN3" t="n">
        <v>292974380.6412582</v>
      </c>
      <c r="GPO3" t="n">
        <v>154927979.8323187</v>
      </c>
      <c r="GPP3" t="n">
        <v>74205493.44270293</v>
      </c>
      <c r="GPQ3" t="n">
        <v>37293182.34364823</v>
      </c>
      <c r="GPR3" t="n">
        <v>32550542.8877036</v>
      </c>
      <c r="GPS3" t="n">
        <v>30475493.237121</v>
      </c>
      <c r="GPT3" t="n">
        <v>40636250.25275511</v>
      </c>
      <c r="GPU3" t="n">
        <v>93987461.25841147</v>
      </c>
      <c r="GPV3" t="n">
        <v>236324325.3974747</v>
      </c>
      <c r="GPW3" t="n">
        <v>238775134.3105308</v>
      </c>
      <c r="GPX3" t="n">
        <v>225817902.0349044</v>
      </c>
      <c r="GPY3" t="n">
        <v>149973284.8325034</v>
      </c>
      <c r="GPZ3" t="n">
        <v>144157062.276478</v>
      </c>
      <c r="GQA3" t="n">
        <v>192640430.2240446</v>
      </c>
      <c r="GQB3" t="n">
        <v>176197251.5511003</v>
      </c>
      <c r="GQC3" t="n">
        <v>187434795.8776613</v>
      </c>
      <c r="GQD3" t="n">
        <v>194722508.9563097</v>
      </c>
      <c r="GQE3" t="n">
        <v>265190847.7311201</v>
      </c>
      <c r="GQF3" t="n">
        <v>322359943.1496814</v>
      </c>
      <c r="GQG3" t="n">
        <v>426991909.7038205</v>
      </c>
      <c r="GQH3" t="n">
        <v>340369193.7520002</v>
      </c>
      <c r="GQI3" t="n">
        <v>474010108.084118</v>
      </c>
      <c r="GQJ3" t="n">
        <v>404534775.4216903</v>
      </c>
      <c r="GQK3" t="n">
        <v>514060728.9202222</v>
      </c>
      <c r="GQL3" t="n">
        <v>324067253.6893401</v>
      </c>
      <c r="GQM3" t="n">
        <v>143739618.6811335</v>
      </c>
      <c r="GQN3" t="n">
        <v>74487931.8843506</v>
      </c>
      <c r="GQO3" t="n">
        <v>47456014.81915621</v>
      </c>
      <c r="GQP3" t="n">
        <v>27486092.61056595</v>
      </c>
      <c r="GQQ3" t="n">
        <v>29845552.12071982</v>
      </c>
      <c r="GQR3" t="n">
        <v>47092977.80522989</v>
      </c>
      <c r="GQS3" t="n">
        <v>97133802.96218139</v>
      </c>
      <c r="GQT3" t="n">
        <v>181694587.643329</v>
      </c>
      <c r="GQU3" t="n">
        <v>211848641.736024</v>
      </c>
      <c r="GQV3" t="n">
        <v>231772348.061635</v>
      </c>
      <c r="GQW3" t="n">
        <v>166854726.0750464</v>
      </c>
      <c r="GQX3" t="n">
        <v>170046467.1690701</v>
      </c>
      <c r="GQY3" t="n">
        <v>164137183.3735469</v>
      </c>
      <c r="GQZ3" t="n">
        <v>181603314.6836374</v>
      </c>
      <c r="GRA3" t="n">
        <v>162935381.3626672</v>
      </c>
      <c r="GRB3" t="n">
        <v>202778902.7445202</v>
      </c>
      <c r="GRC3" t="n">
        <v>233483544.9411603</v>
      </c>
      <c r="GRD3" t="n">
        <v>302118464.4493899</v>
      </c>
      <c r="GRE3" t="n">
        <v>374655172.8282425</v>
      </c>
      <c r="GRF3" t="n">
        <v>472884692.3507499</v>
      </c>
      <c r="GRG3" t="n">
        <v>390588563.7026668</v>
      </c>
      <c r="GRH3" t="n">
        <v>498472075.7002758</v>
      </c>
      <c r="GRI3" t="n">
        <v>471320620.1941833</v>
      </c>
      <c r="GRJ3" t="n">
        <v>289595824.8939166</v>
      </c>
      <c r="GRK3" t="n">
        <v>166409571.5616325</v>
      </c>
      <c r="GRL3" t="n">
        <v>77039524.1896795</v>
      </c>
      <c r="GRM3" t="n">
        <v>39458449.0718345</v>
      </c>
      <c r="GRN3" t="n">
        <v>31383584.84727523</v>
      </c>
      <c r="GRO3" t="n">
        <v>29249730.86662649</v>
      </c>
      <c r="GRP3" t="n">
        <v>38367841.37079221</v>
      </c>
      <c r="GRQ3" t="n">
        <v>115638583.1068153</v>
      </c>
      <c r="GRR3" t="n">
        <v>194631734.5298495</v>
      </c>
      <c r="GRS3" t="n">
        <v>202502616.8761371</v>
      </c>
      <c r="GRT3" t="n">
        <v>205706040.6710433</v>
      </c>
      <c r="GRU3" t="n">
        <v>173065355.8434035</v>
      </c>
      <c r="GRV3" t="n">
        <v>178737940.859546</v>
      </c>
      <c r="GRW3" t="n">
        <v>219930785.9148231</v>
      </c>
      <c r="GRX3" t="n">
        <v>206358268.4195094</v>
      </c>
      <c r="GRY3" t="n">
        <v>173232117.8334898</v>
      </c>
      <c r="GRZ3" t="n">
        <v>199755948.6729328</v>
      </c>
      <c r="GSA3" t="n">
        <v>274961981.9626302</v>
      </c>
      <c r="GSB3" t="n">
        <v>293889726.1973884</v>
      </c>
      <c r="GSC3" t="n">
        <v>360432884.5901618</v>
      </c>
      <c r="GSD3" t="n">
        <v>411258025.4958996</v>
      </c>
      <c r="GSE3" t="n">
        <v>434346577.7560494</v>
      </c>
      <c r="GSF3" t="n">
        <v>446425273.4455098</v>
      </c>
      <c r="GSG3" t="n">
        <v>447430724.9204084</v>
      </c>
      <c r="GSH3" t="n">
        <v>312251864.7960282</v>
      </c>
      <c r="GSI3" t="n">
        <v>143630794.9691039</v>
      </c>
      <c r="GSJ3" t="n">
        <v>71422730.46926123</v>
      </c>
      <c r="GSK3" t="n">
        <v>35645911.15662614</v>
      </c>
      <c r="GSL3" t="n">
        <v>25022248.3402371</v>
      </c>
      <c r="GSM3" t="n">
        <v>27093781.74980526</v>
      </c>
      <c r="GSN3" t="n">
        <v>36877048.47716182</v>
      </c>
      <c r="GSO3" t="n">
        <v>102877667.9378872</v>
      </c>
      <c r="GSP3" t="n">
        <v>154581535.2378425</v>
      </c>
      <c r="GSQ3" t="n">
        <v>193773011.33381</v>
      </c>
      <c r="GSR3" t="n">
        <v>218046412.3223816</v>
      </c>
      <c r="GSS3" t="n">
        <v>150018000.7524981</v>
      </c>
      <c r="GST3" t="n">
        <v>169634818.0534744</v>
      </c>
      <c r="GSU3" t="n">
        <v>159174062.7254875</v>
      </c>
      <c r="GSV3" t="n">
        <v>177253041.3830017</v>
      </c>
      <c r="GSW3" t="n">
        <v>193867191.5352772</v>
      </c>
      <c r="GSX3" t="n">
        <v>210160417.511106</v>
      </c>
      <c r="GSY3" t="n">
        <v>249250575.3201103</v>
      </c>
      <c r="GSZ3" t="n">
        <v>334587113.6127617</v>
      </c>
      <c r="GTA3" t="n">
        <v>334015771.3800006</v>
      </c>
      <c r="GTB3" t="n">
        <v>459965793.638253</v>
      </c>
      <c r="GTC3" t="n">
        <v>500767708.4369962</v>
      </c>
      <c r="GTD3" t="n">
        <v>480610688.1577075</v>
      </c>
      <c r="GTE3" t="n">
        <v>483305159.1074595</v>
      </c>
      <c r="GTF3" t="n">
        <v>271387907.2980839</v>
      </c>
      <c r="GTG3" t="n">
        <v>151654174.071391</v>
      </c>
      <c r="GTH3" t="n">
        <v>75905930.60630782</v>
      </c>
      <c r="GTI3" t="n">
        <v>47275588.70098632</v>
      </c>
      <c r="GTJ3" t="n">
        <v>28616392.5925274</v>
      </c>
      <c r="GTK3" t="n">
        <v>25824499.55055899</v>
      </c>
      <c r="GTL3" t="n">
        <v>38848472.63949358</v>
      </c>
      <c r="GTM3" t="n">
        <v>114928261.316021</v>
      </c>
      <c r="GTN3" t="n">
        <v>165156006.7031355</v>
      </c>
      <c r="GTO3" t="n">
        <v>186947134.3391029</v>
      </c>
      <c r="GTP3" t="n">
        <v>192940118.6367323</v>
      </c>
      <c r="GTQ3" t="n">
        <v>178562143.3342017</v>
      </c>
      <c r="GTR3" t="n">
        <v>148231543.3297269</v>
      </c>
      <c r="GTS3" t="n">
        <v>180498377.3044719</v>
      </c>
      <c r="GTT3" t="n">
        <v>163396549.7856513</v>
      </c>
      <c r="GTU3" t="n">
        <v>188020744.4481516</v>
      </c>
      <c r="GTV3" t="n">
        <v>203101178.3890684</v>
      </c>
      <c r="GTW3" t="n">
        <v>284164572.8364322</v>
      </c>
      <c r="GTX3" t="n">
        <v>304916813.385476</v>
      </c>
      <c r="GTY3" t="n">
        <v>367216321.0100787</v>
      </c>
      <c r="GTZ3" t="n">
        <v>423421164.3797994</v>
      </c>
      <c r="GUA3" t="n">
        <v>475457066.3247268</v>
      </c>
      <c r="GUB3" t="n">
        <v>566175282.7039238</v>
      </c>
      <c r="GUC3" t="n">
        <v>483866466.4602818</v>
      </c>
      <c r="GUD3" t="n">
        <v>267053070.802171</v>
      </c>
      <c r="GUE3" t="n">
        <v>150142318.6591024</v>
      </c>
      <c r="GUF3" t="n">
        <v>79873474.35477304</v>
      </c>
      <c r="GUG3" t="n">
        <v>43521643.13783802</v>
      </c>
      <c r="GUH3" t="n">
        <v>24851603.40426948</v>
      </c>
      <c r="GUI3" t="n">
        <v>30735212.26550496</v>
      </c>
      <c r="GUJ3" t="n">
        <v>44150048.66022843</v>
      </c>
      <c r="GUK3" t="n">
        <v>94741463.83656485</v>
      </c>
      <c r="GUL3" t="n">
        <v>197946924.557115</v>
      </c>
      <c r="GUM3" t="n">
        <v>208846161.5990365</v>
      </c>
      <c r="GUN3" t="n">
        <v>189756849.3426593</v>
      </c>
      <c r="GUO3" t="n">
        <v>177701404.8928497</v>
      </c>
      <c r="GUP3" t="n">
        <v>114084298.2968059</v>
      </c>
      <c r="GUQ3" t="n">
        <v>191153297.6336605</v>
      </c>
      <c r="GUR3" t="n">
        <v>192264445.0934126</v>
      </c>
      <c r="GUS3" t="n">
        <v>178881617.3063283</v>
      </c>
      <c r="GUT3" t="n">
        <v>171263058.4078286</v>
      </c>
      <c r="GUU3" t="n">
        <v>233259589.4767177</v>
      </c>
      <c r="GUV3" t="n">
        <v>309370663.917647</v>
      </c>
      <c r="GUW3" t="n">
        <v>401283886.4344057</v>
      </c>
      <c r="GUX3" t="n">
        <v>367329672.9669432</v>
      </c>
      <c r="GUY3" t="n">
        <v>453952945.3201984</v>
      </c>
      <c r="GUZ3" t="n">
        <v>459906924.1170192</v>
      </c>
      <c r="GVA3" t="n">
        <v>439777296.8126392</v>
      </c>
      <c r="GVB3" t="n">
        <v>277487515.6973333</v>
      </c>
      <c r="GVC3" t="n">
        <v>142514268.3878832</v>
      </c>
      <c r="GVD3" t="n">
        <v>78579876.04387796</v>
      </c>
      <c r="GVE3" t="n">
        <v>47978318.98921068</v>
      </c>
      <c r="GVF3" t="n">
        <v>33293925.22956315</v>
      </c>
      <c r="GVG3" t="n">
        <v>28905482.4323439</v>
      </c>
      <c r="GVH3" t="n">
        <v>36635970.92948163</v>
      </c>
      <c r="GVI3" t="n">
        <v>100871516.2797389</v>
      </c>
      <c r="GVJ3" t="n">
        <v>183441531.6362264</v>
      </c>
      <c r="GVK3" t="n">
        <v>193440282.3789762</v>
      </c>
      <c r="GVL3" t="n">
        <v>200760485.9967633</v>
      </c>
      <c r="GVM3" t="n">
        <v>135077169.0132962</v>
      </c>
      <c r="GVN3" t="n">
        <v>164550938.9022321</v>
      </c>
      <c r="GVO3" t="n">
        <v>173144788.5044137</v>
      </c>
      <c r="GVP3" t="n">
        <v>183153443.1572782</v>
      </c>
      <c r="GVQ3" t="n">
        <v>188425679.8739736</v>
      </c>
      <c r="GVR3" t="n">
        <v>209629379.3749467</v>
      </c>
      <c r="GVS3" t="n">
        <v>253790375.7427225</v>
      </c>
      <c r="GVT3" t="n">
        <v>318164562.3040745</v>
      </c>
      <c r="GVU3" t="n">
        <v>414031290.634756</v>
      </c>
      <c r="GVV3" t="n">
        <v>443594477.594471</v>
      </c>
      <c r="GVW3" t="n">
        <v>557026471.0373943</v>
      </c>
      <c r="GVX3" t="n">
        <v>506950808.4404714</v>
      </c>
      <c r="GVY3" t="n">
        <v>424797598.9449296</v>
      </c>
      <c r="GVZ3" t="n">
        <v>245117135.9834383</v>
      </c>
      <c r="GWA3" t="n">
        <v>135812620.8181791</v>
      </c>
      <c r="GWB3" t="n">
        <v>71541929.15573543</v>
      </c>
      <c r="GWC3" t="n">
        <v>46436621.02746354</v>
      </c>
      <c r="GWD3" t="n">
        <v>25577535.03403744</v>
      </c>
      <c r="GWE3" t="n">
        <v>25932057.94484714</v>
      </c>
      <c r="GWF3" t="n">
        <v>40995359.38377512</v>
      </c>
      <c r="GWG3" t="n">
        <v>82185935.25243792</v>
      </c>
      <c r="GWH3" t="n">
        <v>196338742.4816049</v>
      </c>
      <c r="GWI3" t="n">
        <v>194772464.1457754</v>
      </c>
      <c r="GWJ3" t="n">
        <v>231958386.78323</v>
      </c>
      <c r="GWK3" t="n">
        <v>166049136.2767998</v>
      </c>
      <c r="GWL3" t="n">
        <v>154538902.0226131</v>
      </c>
      <c r="GWM3" t="n">
        <v>179296678.9986988</v>
      </c>
      <c r="GWN3" t="n">
        <v>229280317.2001736</v>
      </c>
      <c r="GWO3" t="n">
        <v>201266878.5936859</v>
      </c>
      <c r="GWP3" t="n">
        <v>169143575.6166456</v>
      </c>
      <c r="GWQ3" t="n">
        <v>214252758.8750535</v>
      </c>
      <c r="GWR3" t="n">
        <v>341487057.7435708</v>
      </c>
      <c r="GWS3" t="n">
        <v>362937566.0042201</v>
      </c>
      <c r="GWT3" t="n">
        <v>486040498.5033114</v>
      </c>
      <c r="GWU3" t="n">
        <v>472719810.7078139</v>
      </c>
      <c r="GWV3" t="n">
        <v>401937045.9219617</v>
      </c>
      <c r="GWW3" t="n">
        <v>407052294.7401968</v>
      </c>
      <c r="GWX3" t="n">
        <v>298576372.1771148</v>
      </c>
      <c r="GWY3" t="n">
        <v>134374028.2194689</v>
      </c>
      <c r="GWZ3" t="n">
        <v>76772831.02997079</v>
      </c>
      <c r="GXA3" t="n">
        <v>42887100.30278571</v>
      </c>
      <c r="GXB3" t="n">
        <v>27992003.81082413</v>
      </c>
      <c r="GXC3" t="n">
        <v>29046576.41740242</v>
      </c>
      <c r="GXD3" t="n">
        <v>37097460.99732977</v>
      </c>
      <c r="GXE3" t="n">
        <v>92095014.94087315</v>
      </c>
      <c r="GXF3" t="n">
        <v>199807537.1403041</v>
      </c>
      <c r="GXG3" t="n">
        <v>221458232.0893703</v>
      </c>
      <c r="GXH3" t="n">
        <v>182104916.1410344</v>
      </c>
      <c r="GXI3" t="n">
        <v>204243472.3773801</v>
      </c>
      <c r="GXJ3" t="n">
        <v>134673855.8944545</v>
      </c>
      <c r="GXK3" t="n">
        <v>187717039.823144</v>
      </c>
      <c r="GXL3" t="n">
        <v>200330369.1144946</v>
      </c>
      <c r="GXM3" t="n">
        <v>219265330.5080728</v>
      </c>
      <c r="GXN3" t="n">
        <v>184964196.413444</v>
      </c>
      <c r="GXO3" t="n">
        <v>261838170.5967291</v>
      </c>
      <c r="GXP3" t="n">
        <v>320701741.3116828</v>
      </c>
      <c r="GXQ3" t="n">
        <v>447444704.5907219</v>
      </c>
      <c r="GXR3" t="n">
        <v>478461484.0399892</v>
      </c>
      <c r="GXS3" t="n">
        <v>463780341.4085093</v>
      </c>
      <c r="GXT3" t="n">
        <v>485645414.4334048</v>
      </c>
      <c r="GXU3" t="n">
        <v>347215957.592528</v>
      </c>
      <c r="GXV3" t="n">
        <v>309158283.8403352</v>
      </c>
      <c r="GXW3" t="n">
        <v>142913481.4541183</v>
      </c>
      <c r="GXX3" t="n">
        <v>73045621.19808599</v>
      </c>
      <c r="GXY3" t="n">
        <v>42622282.5835596</v>
      </c>
      <c r="GXZ3" t="n">
        <v>28754507.98998521</v>
      </c>
      <c r="GYA3" t="n">
        <v>27395102.56901331</v>
      </c>
      <c r="GYB3" t="n">
        <v>38623712.79085618</v>
      </c>
      <c r="GYC3" t="n">
        <v>113776622.8613773</v>
      </c>
      <c r="GYD3" t="n">
        <v>183035859.8809405</v>
      </c>
      <c r="GYE3" t="n">
        <v>219951252.8510538</v>
      </c>
      <c r="GYF3" t="n">
        <v>207859413.5638067</v>
      </c>
      <c r="GYG3" t="n">
        <v>171253388.8195708</v>
      </c>
      <c r="GYH3" t="n">
        <v>171316137.853302</v>
      </c>
      <c r="GYI3" t="n">
        <v>169090855.5659872</v>
      </c>
      <c r="GYJ3" t="n">
        <v>200862362.3516306</v>
      </c>
      <c r="GYK3" t="n">
        <v>211532930.6454615</v>
      </c>
      <c r="GYL3" t="n">
        <v>190507277.3181344</v>
      </c>
      <c r="GYM3" t="n">
        <v>203115936.1838728</v>
      </c>
      <c r="GYN3" t="n">
        <v>365690487.9679817</v>
      </c>
      <c r="GYO3" t="n">
        <v>341027939.821247</v>
      </c>
      <c r="GYP3" t="n">
        <v>413206735.229158</v>
      </c>
      <c r="GYQ3" t="n">
        <v>455017509.3825294</v>
      </c>
      <c r="GYR3" t="n">
        <v>535728903.780336</v>
      </c>
      <c r="GYS3" t="n">
        <v>453473200.7651358</v>
      </c>
      <c r="GYT3" t="n">
        <v>304738452.3967581</v>
      </c>
      <c r="GYU3" t="n">
        <v>139076380.5662332</v>
      </c>
      <c r="GYV3" t="n">
        <v>71657873.59438857</v>
      </c>
      <c r="GYW3" t="n">
        <v>42556483.92015304</v>
      </c>
      <c r="GYX3" t="n">
        <v>27787876.859814</v>
      </c>
      <c r="GYY3" t="n">
        <v>26618636.05176187</v>
      </c>
      <c r="GYZ3" t="n">
        <v>37730616.63709977</v>
      </c>
      <c r="GZA3" t="n">
        <v>105465910.9712909</v>
      </c>
      <c r="GZB3" t="n">
        <v>192989481.7085586</v>
      </c>
      <c r="GZC3" t="n">
        <v>229723181.5175624</v>
      </c>
      <c r="GZD3" t="n">
        <v>220860187.8064088</v>
      </c>
      <c r="GZE3" t="n">
        <v>190535849.7421564</v>
      </c>
      <c r="GZF3" t="n">
        <v>174662983.9974754</v>
      </c>
      <c r="GZG3" t="n">
        <v>159966035.3903874</v>
      </c>
      <c r="GZH3" t="n">
        <v>214632053.3285777</v>
      </c>
      <c r="GZI3" t="n">
        <v>155505514.8948383</v>
      </c>
      <c r="GZJ3" t="n">
        <v>173317629.6056703</v>
      </c>
      <c r="GZK3" t="n">
        <v>279678086.9937284</v>
      </c>
      <c r="GZL3" t="n">
        <v>310299336.4560743</v>
      </c>
      <c r="GZM3" t="n">
        <v>375952903.4533815</v>
      </c>
      <c r="GZN3" t="n">
        <v>353004012.5188911</v>
      </c>
      <c r="GZO3" t="n">
        <v>521263634.1018943</v>
      </c>
      <c r="GZP3" t="n">
        <v>492696634.0261222</v>
      </c>
      <c r="GZQ3" t="n">
        <v>480737287.0507498</v>
      </c>
      <c r="GZR3" t="n">
        <v>305863806.9064322</v>
      </c>
      <c r="GZS3" t="n">
        <v>141020222.7270408</v>
      </c>
      <c r="GZT3" t="n">
        <v>67384318.88704558</v>
      </c>
      <c r="GZU3" t="n">
        <v>43993336.84728822</v>
      </c>
      <c r="GZV3" t="n">
        <v>29941425.31410391</v>
      </c>
      <c r="GZW3" t="n">
        <v>33359850.29435071</v>
      </c>
      <c r="GZX3" t="n">
        <v>32951561.10417962</v>
      </c>
      <c r="GZY3" t="n">
        <v>105879158.0298473</v>
      </c>
      <c r="GZZ3" t="n">
        <v>204408313.1173976</v>
      </c>
      <c r="HAA3" t="n">
        <v>188933522.5881696</v>
      </c>
      <c r="HAB3" t="n">
        <v>203345229.5184731</v>
      </c>
      <c r="HAC3" t="n">
        <v>172049966.8196475</v>
      </c>
      <c r="HAD3" t="n">
        <v>150512854.5762531</v>
      </c>
      <c r="HAE3" t="n">
        <v>187411507.5494549</v>
      </c>
      <c r="HAF3" t="n">
        <v>202473447.2856701</v>
      </c>
      <c r="HAG3" t="n">
        <v>194533659.7565203</v>
      </c>
      <c r="HAH3" t="n">
        <v>139814071.3182206</v>
      </c>
      <c r="HAI3" t="n">
        <v>237902557.5181577</v>
      </c>
      <c r="HAJ3" t="n">
        <v>340628863.7975386</v>
      </c>
      <c r="HAK3" t="n">
        <v>349590847.9220042</v>
      </c>
      <c r="HAL3" t="n">
        <v>460660540.9859824</v>
      </c>
      <c r="HAM3" t="n">
        <v>418164847.0257055</v>
      </c>
      <c r="HAN3" t="n">
        <v>369755279.4621056</v>
      </c>
      <c r="HAO3" t="n">
        <v>484905497.1001726</v>
      </c>
      <c r="HAP3" t="n">
        <v>328543831.0908461</v>
      </c>
      <c r="HAQ3" t="n">
        <v>145003189.8925498</v>
      </c>
      <c r="HAR3" t="n">
        <v>83034213.14877501</v>
      </c>
      <c r="HAS3" t="n">
        <v>35329462.67666371</v>
      </c>
      <c r="HAT3" t="n">
        <v>28982343.29306548</v>
      </c>
      <c r="HAU3" t="n">
        <v>33366383.9057239</v>
      </c>
      <c r="HAV3" t="n">
        <v>44226196.94846386</v>
      </c>
      <c r="HAW3" t="n">
        <v>105682779.4983913</v>
      </c>
      <c r="HAX3" t="n">
        <v>191694717.874994</v>
      </c>
      <c r="HAY3" t="n">
        <v>240527654.032863</v>
      </c>
      <c r="HAZ3" t="n">
        <v>194024279.9050645</v>
      </c>
      <c r="HBA3" t="n">
        <v>177194798.8771877</v>
      </c>
      <c r="HBB3" t="n">
        <v>144581115.8884415</v>
      </c>
      <c r="HBC3" t="n">
        <v>166955002.7269614</v>
      </c>
      <c r="HBD3" t="n">
        <v>199611134.8749715</v>
      </c>
      <c r="HBE3" t="n">
        <v>208932476.8419188</v>
      </c>
      <c r="HBF3" t="n">
        <v>191425886.5164466</v>
      </c>
      <c r="HBG3" t="n">
        <v>233756484.5480984</v>
      </c>
      <c r="HBH3" t="n">
        <v>280492983.5338156</v>
      </c>
      <c r="HBI3" t="n">
        <v>353697634.7458901</v>
      </c>
      <c r="HBJ3" t="n">
        <v>435078023.5596033</v>
      </c>
      <c r="HBK3" t="n">
        <v>553704296.0798439</v>
      </c>
      <c r="HBL3" t="n">
        <v>512408055.0811945</v>
      </c>
      <c r="HBM3" t="n">
        <v>449706105.076138</v>
      </c>
      <c r="HBN3" t="n">
        <v>292149183.9929179</v>
      </c>
      <c r="HBO3" t="n">
        <v>139277342.1360122</v>
      </c>
      <c r="HBP3" t="n">
        <v>87122933.04758166</v>
      </c>
      <c r="HBQ3" t="n">
        <v>43102571.41401217</v>
      </c>
      <c r="HBR3" t="n">
        <v>31359098.43871139</v>
      </c>
      <c r="HBS3" t="n">
        <v>29327245.09232364</v>
      </c>
      <c r="HBT3" t="n">
        <v>37639169.22535517</v>
      </c>
      <c r="HBU3" t="n">
        <v>105002220.0034786</v>
      </c>
      <c r="HBV3" t="n">
        <v>203734963.5796568</v>
      </c>
      <c r="HBW3" t="n">
        <v>254668254.6971427</v>
      </c>
      <c r="HBX3" t="n">
        <v>191551828.3857412</v>
      </c>
      <c r="HBY3" t="n">
        <v>170225120.2191563</v>
      </c>
      <c r="HBZ3" t="n">
        <v>190738813.0042916</v>
      </c>
      <c r="HCA3" t="n">
        <v>158514774.1949791</v>
      </c>
      <c r="HCB3" t="n">
        <v>186875524.5846953</v>
      </c>
      <c r="HCC3" t="n">
        <v>165844826.6887694</v>
      </c>
      <c r="HCD3" t="n">
        <v>209527479.5291824</v>
      </c>
      <c r="HCE3" t="n">
        <v>241843780.6731596</v>
      </c>
      <c r="HCF3" t="n">
        <v>381669246.0897364</v>
      </c>
      <c r="HCG3" t="n">
        <v>444840972.9644276</v>
      </c>
      <c r="HCH3" t="n">
        <v>418272345.9518319</v>
      </c>
      <c r="HCI3" t="n">
        <v>454174424.3606901</v>
      </c>
      <c r="HCJ3" t="n">
        <v>464709844.3642969</v>
      </c>
      <c r="HCK3" t="n">
        <v>429814612.0026069</v>
      </c>
      <c r="HCL3" t="n">
        <v>315533134.7588538</v>
      </c>
      <c r="HCM3" t="n">
        <v>153842886.6945242</v>
      </c>
      <c r="HCN3" t="n">
        <v>71409952.61234641</v>
      </c>
      <c r="HCO3" t="n">
        <v>45680696.49151764</v>
      </c>
      <c r="HCP3" t="n">
        <v>29624245.88809049</v>
      </c>
      <c r="HCQ3" t="n">
        <v>32949875.40750723</v>
      </c>
      <c r="HCR3" t="n">
        <v>39669947.96322116</v>
      </c>
      <c r="HCS3" t="n">
        <v>94905887.58702886</v>
      </c>
      <c r="HCT3" t="n">
        <v>160167205.6503696</v>
      </c>
      <c r="HCU3" t="n">
        <v>204761096.913738</v>
      </c>
      <c r="HCV3" t="n">
        <v>201784248.5550102</v>
      </c>
      <c r="HCW3" t="n">
        <v>162175070.1652996</v>
      </c>
      <c r="HCX3" t="n">
        <v>162263668.8148527</v>
      </c>
      <c r="HCY3" t="n">
        <v>184218214.5527205</v>
      </c>
      <c r="HCZ3" t="n">
        <v>208318907.9502736</v>
      </c>
      <c r="HDA3" t="n">
        <v>171361935.479551</v>
      </c>
      <c r="HDB3" t="n">
        <v>201714628.7461487</v>
      </c>
      <c r="HDC3" t="n">
        <v>268767689.7867072</v>
      </c>
      <c r="HDD3" t="n">
        <v>335937803.1148168</v>
      </c>
      <c r="HDE3" t="n">
        <v>426740826.6130072</v>
      </c>
      <c r="HDF3" t="n">
        <v>448556361.3785766</v>
      </c>
      <c r="HDG3" t="n">
        <v>560473905.1315105</v>
      </c>
      <c r="HDH3" t="n">
        <v>498986846.3734987</v>
      </c>
      <c r="HDI3" t="n">
        <v>503079729.3426665</v>
      </c>
      <c r="HDJ3" t="n">
        <v>279155811.979181</v>
      </c>
      <c r="HDK3" t="n">
        <v>158698595.1497267</v>
      </c>
      <c r="HDL3" t="n">
        <v>76215943.92262639</v>
      </c>
      <c r="HDM3" t="n">
        <v>44552608.12245795</v>
      </c>
      <c r="HDN3" t="n">
        <v>37320309.06240565</v>
      </c>
      <c r="HDO3" t="n">
        <v>31064828.69401785</v>
      </c>
      <c r="HDP3" t="n">
        <v>40844752.76841135</v>
      </c>
      <c r="HDQ3" t="n">
        <v>94168098.89486462</v>
      </c>
      <c r="HDR3" t="n">
        <v>182471903.3152445</v>
      </c>
      <c r="HDS3" t="n">
        <v>231352506.9497693</v>
      </c>
      <c r="HDT3" t="n">
        <v>214697564.6072162</v>
      </c>
      <c r="HDU3" t="n">
        <v>156088451.9626328</v>
      </c>
      <c r="HDV3" t="n">
        <v>169292856.0749003</v>
      </c>
      <c r="HDW3" t="n">
        <v>179311601.6104611</v>
      </c>
      <c r="HDX3" t="n">
        <v>234952160.7527972</v>
      </c>
      <c r="HDY3" t="n">
        <v>167113799.2560906</v>
      </c>
      <c r="HDZ3" t="n">
        <v>189334410.3464757</v>
      </c>
      <c r="HEA3" t="n">
        <v>223354562.2624691</v>
      </c>
      <c r="HEB3" t="n">
        <v>344997638.594256</v>
      </c>
      <c r="HEC3" t="n">
        <v>414484525.0442461</v>
      </c>
      <c r="HED3" t="n">
        <v>500828260.1342272</v>
      </c>
      <c r="HEE3" t="n">
        <v>520137650.4357654</v>
      </c>
      <c r="HEF3" t="n">
        <v>445889672.0095251</v>
      </c>
      <c r="HEG3" t="n">
        <v>474930828.0331296</v>
      </c>
      <c r="HEH3" t="n">
        <v>300752670.1312281</v>
      </c>
      <c r="HEI3" t="n">
        <v>131134471.5572908</v>
      </c>
      <c r="HEJ3" t="n">
        <v>76259086.70764264</v>
      </c>
      <c r="HEK3" t="n">
        <v>46222683.81595207</v>
      </c>
      <c r="HEL3" t="n">
        <v>27352645.41013688</v>
      </c>
      <c r="HEM3" t="n">
        <v>32476492.6365227</v>
      </c>
      <c r="HEN3" t="n">
        <v>38687233.42283178</v>
      </c>
      <c r="HEO3" t="n">
        <v>95192167.26346131</v>
      </c>
      <c r="HEP3" t="n">
        <v>183244922.4440607</v>
      </c>
      <c r="HEQ3" t="n">
        <v>193806942.3405838</v>
      </c>
      <c r="HER3" t="n">
        <v>191456865.0041136</v>
      </c>
      <c r="HES3" t="n">
        <v>166148243.0074318</v>
      </c>
      <c r="HET3" t="n">
        <v>186584359.7221015</v>
      </c>
      <c r="HEU3" t="n">
        <v>157570530.2590805</v>
      </c>
      <c r="HEV3" t="n">
        <v>175078437.0942799</v>
      </c>
      <c r="HEW3" t="n">
        <v>173511994.3035356</v>
      </c>
      <c r="HEX3" t="n">
        <v>186342881.2638547</v>
      </c>
      <c r="HEY3" t="n">
        <v>260057377.4096722</v>
      </c>
      <c r="HEZ3" t="n">
        <v>292199538.5946338</v>
      </c>
      <c r="HFA3" t="n">
        <v>358362447.1186005</v>
      </c>
      <c r="HFB3" t="n">
        <v>412836648.1829929</v>
      </c>
      <c r="HFC3" t="n">
        <v>464277628.4609815</v>
      </c>
      <c r="HFD3" t="n">
        <v>379622664.3156953</v>
      </c>
      <c r="HFE3" t="n">
        <v>430976680.9267467</v>
      </c>
      <c r="HFF3" t="n">
        <v>297818954.9917703</v>
      </c>
      <c r="HFG3" t="n">
        <v>143544562.1434928</v>
      </c>
      <c r="HFH3" t="n">
        <v>71734440.793005</v>
      </c>
      <c r="HFI3" t="n">
        <v>49600945.11828092</v>
      </c>
      <c r="HFJ3" t="n">
        <v>29423917.4740492</v>
      </c>
      <c r="HFK3" t="n">
        <v>27718236.66147508</v>
      </c>
      <c r="HFL3" t="n">
        <v>33373931.24587745</v>
      </c>
      <c r="HFM3" t="n">
        <v>97464612.76896071</v>
      </c>
      <c r="HFN3" t="n">
        <v>179337767.0965271</v>
      </c>
      <c r="HFO3" t="n">
        <v>216501105.9013975</v>
      </c>
      <c r="HFP3" t="n">
        <v>174493856.4114257</v>
      </c>
      <c r="HFQ3" t="n">
        <v>180697543.5721798</v>
      </c>
      <c r="HFR3" t="n">
        <v>183055518.8873076</v>
      </c>
      <c r="HFS3" t="n">
        <v>143374334.1617219</v>
      </c>
      <c r="HFT3" t="n">
        <v>198345082.9206294</v>
      </c>
      <c r="HFU3" t="n">
        <v>186414604.0925779</v>
      </c>
      <c r="HFV3" t="n">
        <v>195790883.8683916</v>
      </c>
      <c r="HFW3" t="n">
        <v>289028241.7072402</v>
      </c>
      <c r="HFX3" t="n">
        <v>332608513.5365103</v>
      </c>
      <c r="HFY3" t="n">
        <v>343351400.4230973</v>
      </c>
      <c r="HFZ3" t="n">
        <v>501257588.4656964</v>
      </c>
      <c r="HGA3" t="n">
        <v>495895082.9738235</v>
      </c>
      <c r="HGB3" t="n">
        <v>538719502.8553302</v>
      </c>
      <c r="HGC3" t="n">
        <v>463926426.4426861</v>
      </c>
      <c r="HGD3" t="n">
        <v>331146355.0203211</v>
      </c>
      <c r="HGE3" t="n">
        <v>160867589.1038305</v>
      </c>
      <c r="HGF3" t="n">
        <v>68866643.91904761</v>
      </c>
      <c r="HGG3" t="n">
        <v>41978518.51059611</v>
      </c>
      <c r="HGH3" t="n">
        <v>31575310.48340967</v>
      </c>
      <c r="HGI3" t="n">
        <v>30763642.13015444</v>
      </c>
      <c r="HGJ3" t="n">
        <v>42835714.96500948</v>
      </c>
      <c r="HGK3" t="n">
        <v>95326487.3165161</v>
      </c>
      <c r="HGL3" t="n">
        <v>180410485.7027873</v>
      </c>
      <c r="HGM3" t="n">
        <v>228714332.4778658</v>
      </c>
      <c r="HGN3" t="n">
        <v>188875329.6399282</v>
      </c>
      <c r="HGO3" t="n">
        <v>180458516.205106</v>
      </c>
      <c r="HGP3" t="n">
        <v>184830719.1238765</v>
      </c>
      <c r="HGQ3" t="n">
        <v>195870972.4980897</v>
      </c>
      <c r="HGR3" t="n">
        <v>173598359.8558978</v>
      </c>
      <c r="HGS3" t="n">
        <v>174396920.775897</v>
      </c>
      <c r="HGT3" t="n">
        <v>177832406.0332888</v>
      </c>
      <c r="HGU3" t="n">
        <v>236287942.2474627</v>
      </c>
      <c r="HGV3" t="n">
        <v>324109637.7596569</v>
      </c>
      <c r="HGW3" t="n">
        <v>373761343.915033</v>
      </c>
      <c r="HGX3" t="n">
        <v>442712958.3356586</v>
      </c>
      <c r="HGY3" t="n">
        <v>549324316.842429</v>
      </c>
      <c r="HGZ3" t="n">
        <v>444338376.4297929</v>
      </c>
      <c r="HHA3" t="n">
        <v>454313694.0176759</v>
      </c>
      <c r="HHB3" t="n">
        <v>290200567.2253894</v>
      </c>
      <c r="HHC3" t="n">
        <v>155007526.3467603</v>
      </c>
      <c r="HHD3" t="n">
        <v>74762410.26846536</v>
      </c>
      <c r="HHE3" t="n">
        <v>44500588.21469613</v>
      </c>
      <c r="HHF3" t="n">
        <v>30729358.00004575</v>
      </c>
      <c r="HHG3" t="n">
        <v>26803576.21298353</v>
      </c>
      <c r="HHH3" t="n">
        <v>42619871.0096744</v>
      </c>
      <c r="HHI3" t="n">
        <v>110474629.5615682</v>
      </c>
      <c r="HHJ3" t="n">
        <v>216444523.1902379</v>
      </c>
      <c r="HHK3" t="n">
        <v>205981111.8527677</v>
      </c>
      <c r="HHL3" t="n">
        <v>203047720.4749225</v>
      </c>
      <c r="HHM3" t="n">
        <v>188652974.0071458</v>
      </c>
      <c r="HHN3" t="n">
        <v>147587534.3142555</v>
      </c>
      <c r="HHO3" t="n">
        <v>198369940.0015289</v>
      </c>
      <c r="HHP3" t="n">
        <v>228048586.8510598</v>
      </c>
      <c r="HHQ3" t="n">
        <v>192802600.5215352</v>
      </c>
      <c r="HHR3" t="n">
        <v>209325708.9718565</v>
      </c>
      <c r="HHS3" t="n">
        <v>304709794.3952643</v>
      </c>
      <c r="HHT3" t="n">
        <v>316236472.6760222</v>
      </c>
      <c r="HHU3" t="n">
        <v>353693897.9666225</v>
      </c>
      <c r="HHV3" t="n">
        <v>468551571.0228565</v>
      </c>
      <c r="HHW3" t="n">
        <v>436541827.2442042</v>
      </c>
      <c r="HHX3" t="n">
        <v>484108038.8699027</v>
      </c>
      <c r="HHY3" t="n">
        <v>473900384.0725507</v>
      </c>
      <c r="HHZ3" t="n">
        <v>303139451.718047</v>
      </c>
      <c r="HIA3" t="n">
        <v>145658822.2517037</v>
      </c>
      <c r="HIB3" t="n">
        <v>72072743.15293583</v>
      </c>
      <c r="HIC3" t="n">
        <v>46075592.76471383</v>
      </c>
      <c r="HID3" t="n">
        <v>32110561.81185098</v>
      </c>
      <c r="HIE3" t="n">
        <v>26185700.4191328</v>
      </c>
      <c r="HIF3" t="n">
        <v>39583461.87549099</v>
      </c>
      <c r="HIG3" t="n">
        <v>94910547.14859542</v>
      </c>
      <c r="HIH3" t="n">
        <v>174804848.7240891</v>
      </c>
      <c r="HII3" t="n">
        <v>194307407.2474968</v>
      </c>
      <c r="HIJ3" t="n">
        <v>180959226.6450326</v>
      </c>
      <c r="HIK3" t="n">
        <v>214711572.806833</v>
      </c>
      <c r="HIL3" t="n">
        <v>157664184.6229351</v>
      </c>
      <c r="HIM3" t="n">
        <v>170559922.591214</v>
      </c>
      <c r="HIN3" t="n">
        <v>205479209.428203</v>
      </c>
      <c r="HIO3" t="n">
        <v>185170350.6599357</v>
      </c>
      <c r="HIP3" t="n">
        <v>196839959.8897116</v>
      </c>
      <c r="HIQ3" t="n">
        <v>256538807.9784526</v>
      </c>
      <c r="HIR3" t="n">
        <v>309303469.231971</v>
      </c>
      <c r="HIS3" t="n">
        <v>374508227.7732112</v>
      </c>
      <c r="HIT3" t="n">
        <v>457180251.8593879</v>
      </c>
      <c r="HIU3" t="n">
        <v>583909809.7419167</v>
      </c>
      <c r="HIV3" t="n">
        <v>408278977.8595122</v>
      </c>
      <c r="HIW3" t="n">
        <v>422396608.0068141</v>
      </c>
      <c r="HIX3" t="n">
        <v>300299058.1670946</v>
      </c>
      <c r="HIY3" t="n">
        <v>153405532.8453123</v>
      </c>
      <c r="HIZ3" t="n">
        <v>70313111.76595484</v>
      </c>
      <c r="HJA3" t="n">
        <v>39011225.39155302</v>
      </c>
      <c r="HJB3" t="n">
        <v>28099638.2416836</v>
      </c>
      <c r="HJC3" t="n">
        <v>29345599.83241027</v>
      </c>
      <c r="HJD3" t="n">
        <v>32299344.93616124</v>
      </c>
      <c r="HJE3" t="n">
        <v>95822237.64190732</v>
      </c>
      <c r="HJF3" t="n">
        <v>193951925.080461</v>
      </c>
      <c r="HJG3" t="n">
        <v>205291725.6812666</v>
      </c>
      <c r="HJH3" t="n">
        <v>187939190.0085116</v>
      </c>
      <c r="HJI3" t="n">
        <v>174728747.8541081</v>
      </c>
      <c r="HJJ3" t="n">
        <v>155603786.0179901</v>
      </c>
      <c r="HJK3" t="n">
        <v>164455376.4660543</v>
      </c>
      <c r="HJL3" t="n">
        <v>213765668.3278943</v>
      </c>
      <c r="HJM3" t="n">
        <v>170462826.7899382</v>
      </c>
      <c r="HJN3" t="n">
        <v>167051136.6676342</v>
      </c>
      <c r="HJO3" t="n">
        <v>264285307.0022009</v>
      </c>
      <c r="HJP3" t="n">
        <v>289576237.5485947</v>
      </c>
      <c r="HJQ3" t="n">
        <v>361730593.9465232</v>
      </c>
      <c r="HJR3" t="n">
        <v>442157249.6332423</v>
      </c>
      <c r="HJS3" t="n">
        <v>475815509.9139638</v>
      </c>
      <c r="HJT3" t="n">
        <v>492707507.1078587</v>
      </c>
      <c r="HJU3" t="n">
        <v>495767864.7688919</v>
      </c>
      <c r="HJV3" t="n">
        <v>300327549.814888</v>
      </c>
      <c r="HJW3" t="n">
        <v>148258109.6654128</v>
      </c>
      <c r="HJX3" t="n">
        <v>75498454.98799443</v>
      </c>
      <c r="HJY3" t="n">
        <v>46404764.58454042</v>
      </c>
      <c r="HJZ3" t="n">
        <v>29112170.99145386</v>
      </c>
      <c r="HKA3" t="n">
        <v>31840514.84754098</v>
      </c>
      <c r="HKB3" t="n">
        <v>37112379.80609236</v>
      </c>
      <c r="HKC3" t="n">
        <v>97450468.37442702</v>
      </c>
      <c r="HKD3" t="n">
        <v>181214836.7597149</v>
      </c>
      <c r="HKE3" t="n">
        <v>234467917.0540774</v>
      </c>
      <c r="HKF3" t="n">
        <v>204525499.7515684</v>
      </c>
      <c r="HKG3" t="n">
        <v>142665824.2226706</v>
      </c>
      <c r="HKH3" t="n">
        <v>152356980.7558297</v>
      </c>
      <c r="HKI3" t="n">
        <v>169304941.9009941</v>
      </c>
      <c r="HKJ3" t="n">
        <v>193813310.5300461</v>
      </c>
      <c r="HKK3" t="n">
        <v>164196223.0459762</v>
      </c>
      <c r="HKL3" t="n">
        <v>174843175.2373079</v>
      </c>
      <c r="HKM3" t="n">
        <v>244240476.5774151</v>
      </c>
      <c r="HKN3" t="n">
        <v>262285948.4952484</v>
      </c>
      <c r="HKO3" t="n">
        <v>351322876.0679089</v>
      </c>
      <c r="HKP3" t="n">
        <v>433705359.5197102</v>
      </c>
      <c r="HKQ3" t="n">
        <v>528107711.4174026</v>
      </c>
      <c r="HKR3" t="n">
        <v>450350738.9491817</v>
      </c>
      <c r="HKS3" t="n">
        <v>548526671.7738209</v>
      </c>
      <c r="HKT3" t="n">
        <v>354252720.9868467</v>
      </c>
      <c r="HKU3" t="n">
        <v>163315511.8679153</v>
      </c>
      <c r="HKV3" t="n">
        <v>76553213.13679482</v>
      </c>
      <c r="HKW3" t="n">
        <v>45640902.01123516</v>
      </c>
      <c r="HKX3" t="n">
        <v>29182758.25939114</v>
      </c>
      <c r="HKY3" t="n">
        <v>24827877.8686308</v>
      </c>
      <c r="HKZ3" t="n">
        <v>34748440.13023859</v>
      </c>
      <c r="HLA3" t="n">
        <v>97279139.65750365</v>
      </c>
      <c r="HLB3" t="n">
        <v>162331051.0611947</v>
      </c>
      <c r="HLC3" t="n">
        <v>209781170.6046251</v>
      </c>
      <c r="HLD3" t="n">
        <v>204912261.1256455</v>
      </c>
      <c r="HLE3" t="n">
        <v>175664440.4770321</v>
      </c>
      <c r="HLF3" t="n">
        <v>176180601.6912214</v>
      </c>
      <c r="HLG3" t="n">
        <v>171639710.8226149</v>
      </c>
      <c r="HLH3" t="n">
        <v>182797317.3642677</v>
      </c>
      <c r="HLI3" t="n">
        <v>169590299.8062531</v>
      </c>
      <c r="HLJ3" t="n">
        <v>205527584.5840346</v>
      </c>
      <c r="HLK3" t="n">
        <v>247652492.2731556</v>
      </c>
      <c r="HLL3" t="n">
        <v>314956820.2564739</v>
      </c>
      <c r="HLM3" t="n">
        <v>375696764.1684083</v>
      </c>
      <c r="HLN3" t="n">
        <v>407870642.6448087</v>
      </c>
      <c r="HLO3" t="n">
        <v>420809448.4496049</v>
      </c>
      <c r="HLP3" t="n">
        <v>439995084.8177218</v>
      </c>
      <c r="HLQ3" t="n">
        <v>430422173.7008582</v>
      </c>
      <c r="HLR3" t="n">
        <v>299060984.4661831</v>
      </c>
      <c r="HLS3" t="n">
        <v>148985443.4953004</v>
      </c>
      <c r="HLT3" t="n">
        <v>83125216.06629807</v>
      </c>
      <c r="HLU3" t="n">
        <v>42282170.6547551</v>
      </c>
      <c r="HLV3" t="n">
        <v>32923129.8653091</v>
      </c>
      <c r="HLW3" t="n">
        <v>35871034.0347168</v>
      </c>
      <c r="HLX3" t="n">
        <v>41019940.7759719</v>
      </c>
      <c r="HLY3" t="n">
        <v>84721462.4734996</v>
      </c>
      <c r="HLZ3" t="n">
        <v>192925067.1915253</v>
      </c>
      <c r="HMA3" t="n">
        <v>219428603.544579</v>
      </c>
      <c r="HMB3" t="n">
        <v>193524975.2427451</v>
      </c>
      <c r="HMC3" t="n">
        <v>142126405.6928905</v>
      </c>
      <c r="HMD3" t="n">
        <v>158836292.8478508</v>
      </c>
      <c r="HME3" t="n">
        <v>185567512.1962351</v>
      </c>
      <c r="HMF3" t="n">
        <v>173296917.404955</v>
      </c>
      <c r="HMG3" t="n">
        <v>215046511.8450762</v>
      </c>
      <c r="HMH3" t="n">
        <v>210624534.4042996</v>
      </c>
      <c r="HMI3" t="n">
        <v>280936544.7908285</v>
      </c>
      <c r="HMJ3" t="n">
        <v>344272621.1639104</v>
      </c>
      <c r="HMK3" t="n">
        <v>453918928.7852393</v>
      </c>
      <c r="HML3" t="n">
        <v>418057654.4032713</v>
      </c>
      <c r="HMM3" t="n">
        <v>429879259.1675193</v>
      </c>
      <c r="HMN3" t="n">
        <v>448993951.8970612</v>
      </c>
      <c r="HMO3" t="n">
        <v>419828631.9435655</v>
      </c>
      <c r="HMP3" t="n">
        <v>316620602.433066</v>
      </c>
      <c r="HMQ3" t="n">
        <v>138705510.1422704</v>
      </c>
      <c r="HMR3" t="n">
        <v>72534360.93714169</v>
      </c>
      <c r="HMS3" t="n">
        <v>42250939.78241403</v>
      </c>
      <c r="HMT3" t="n">
        <v>29135702.37952229</v>
      </c>
      <c r="HMU3" t="n">
        <v>32491568.16839311</v>
      </c>
      <c r="HMV3" t="n">
        <v>31232943.95922728</v>
      </c>
      <c r="HMW3" t="n">
        <v>102948084.974425</v>
      </c>
      <c r="HMX3" t="n">
        <v>190437612.7426208</v>
      </c>
      <c r="HMY3" t="n">
        <v>197867957.5039258</v>
      </c>
      <c r="HMZ3" t="n">
        <v>188730508.5252327</v>
      </c>
      <c r="HNA3" t="n">
        <v>186104532.699903</v>
      </c>
      <c r="HNB3" t="n">
        <v>168296829.1956645</v>
      </c>
      <c r="HNC3" t="n">
        <v>173137635.6286088</v>
      </c>
      <c r="HND3" t="n">
        <v>204248995.3979895</v>
      </c>
      <c r="HNE3" t="n">
        <v>174400912.5064415</v>
      </c>
      <c r="HNF3" t="n">
        <v>203225520.9657205</v>
      </c>
      <c r="HNG3" t="n">
        <v>302835364.2341226</v>
      </c>
      <c r="HNH3" t="n">
        <v>287783188.9765114</v>
      </c>
      <c r="HNI3" t="n">
        <v>365735794.9546808</v>
      </c>
      <c r="HNJ3" t="n">
        <v>350939653.2906046</v>
      </c>
      <c r="HNK3" t="n">
        <v>544783209.1825886</v>
      </c>
      <c r="HNL3" t="n">
        <v>515698394.7058285</v>
      </c>
      <c r="HNM3" t="n">
        <v>445612444.4970579</v>
      </c>
      <c r="HNN3" t="n">
        <v>280254764.5114662</v>
      </c>
      <c r="HNO3" t="n">
        <v>148825397.6581639</v>
      </c>
      <c r="HNP3" t="n">
        <v>86627496.86161092</v>
      </c>
      <c r="HNQ3" t="n">
        <v>47790704.14699821</v>
      </c>
      <c r="HNR3" t="n">
        <v>30536213.20214217</v>
      </c>
      <c r="HNS3" t="n">
        <v>26045237.58496067</v>
      </c>
      <c r="HNT3" t="n">
        <v>44091898.61374856</v>
      </c>
      <c r="HNU3" t="n">
        <v>109995874.3692217</v>
      </c>
      <c r="HNV3" t="n">
        <v>172224907.272658</v>
      </c>
      <c r="HNW3" t="n">
        <v>215544255.1686961</v>
      </c>
      <c r="HNX3" t="n">
        <v>183477365.332548</v>
      </c>
      <c r="HNY3" t="n">
        <v>196225199.6413743</v>
      </c>
      <c r="HNZ3" t="n">
        <v>173865663.8879515</v>
      </c>
      <c r="HOA3" t="n">
        <v>155590603.3570346</v>
      </c>
      <c r="HOB3" t="n">
        <v>203372123.2260599</v>
      </c>
      <c r="HOC3" t="n">
        <v>191807571.1410111</v>
      </c>
      <c r="HOD3" t="n">
        <v>165660846.2952324</v>
      </c>
      <c r="HOE3" t="n">
        <v>236293918.1518802</v>
      </c>
      <c r="HOF3" t="n">
        <v>316453597.5828426</v>
      </c>
      <c r="HOG3" t="n">
        <v>348859114.9614886</v>
      </c>
      <c r="HOH3" t="n">
        <v>447487835.736038</v>
      </c>
      <c r="HOI3" t="n">
        <v>514758396.3345855</v>
      </c>
      <c r="HOJ3" t="n">
        <v>528292631.4180614</v>
      </c>
      <c r="HOK3" t="n">
        <v>447136945.9748045</v>
      </c>
      <c r="HOL3" t="n">
        <v>294521428.0191393</v>
      </c>
      <c r="HOM3" t="n">
        <v>125366911.0318388</v>
      </c>
      <c r="HON3" t="n">
        <v>64727489.71110647</v>
      </c>
      <c r="HOO3" t="n">
        <v>40729684.89539681</v>
      </c>
      <c r="HOP3" t="n">
        <v>35252289.54481088</v>
      </c>
      <c r="HOQ3" t="n">
        <v>31061188.53325457</v>
      </c>
      <c r="HOR3" t="n">
        <v>47511838.87907583</v>
      </c>
      <c r="HOS3" t="n">
        <v>79710017.48194319</v>
      </c>
      <c r="HOT3" t="n">
        <v>155218387.268845</v>
      </c>
      <c r="HOU3" t="n">
        <v>204823983.779519</v>
      </c>
      <c r="HOV3" t="n">
        <v>198583936.4889635</v>
      </c>
      <c r="HOW3" t="n">
        <v>156195003.3455309</v>
      </c>
      <c r="HOX3" t="n">
        <v>169117035.2229737</v>
      </c>
      <c r="HOY3" t="n">
        <v>165536678.4811313</v>
      </c>
      <c r="HOZ3" t="n">
        <v>199895301.0518233</v>
      </c>
      <c r="HPA3" t="n">
        <v>188196070.2262838</v>
      </c>
      <c r="HPB3" t="n">
        <v>185172803.6194132</v>
      </c>
      <c r="HPC3" t="n">
        <v>242279537.3065018</v>
      </c>
      <c r="HPD3" t="n">
        <v>331093668.4851286</v>
      </c>
      <c r="HPE3" t="n">
        <v>304202536.9275957</v>
      </c>
      <c r="HPF3" t="n">
        <v>413071406.0043105</v>
      </c>
      <c r="HPG3" t="n">
        <v>537841798.3519237</v>
      </c>
      <c r="HPH3" t="n">
        <v>423062617.5879013</v>
      </c>
      <c r="HPI3" t="n">
        <v>459863951.5008225</v>
      </c>
      <c r="HPJ3" t="n">
        <v>280282645.2332633</v>
      </c>
      <c r="HPK3" t="n">
        <v>151712403.7360597</v>
      </c>
      <c r="HPL3" t="n">
        <v>65498572.11267541</v>
      </c>
      <c r="HPM3" t="n">
        <v>44667905.00504659</v>
      </c>
      <c r="HPN3" t="n">
        <v>29826318.86937043</v>
      </c>
      <c r="HPO3" t="n">
        <v>23956265.23034627</v>
      </c>
      <c r="HPP3" t="n">
        <v>35408909.06703413</v>
      </c>
      <c r="HPQ3" t="n">
        <v>95275455.92398411</v>
      </c>
      <c r="HPR3" t="n">
        <v>175734863.6787093</v>
      </c>
      <c r="HPS3" t="n">
        <v>212460777.7000789</v>
      </c>
      <c r="HPT3" t="n">
        <v>209845688.9869969</v>
      </c>
      <c r="HPU3" t="n">
        <v>150537684.3344066</v>
      </c>
      <c r="HPV3" t="n">
        <v>130567765.0046472</v>
      </c>
      <c r="HPW3" t="n">
        <v>156661346.0151322</v>
      </c>
      <c r="HPX3" t="n">
        <v>204870799.5704027</v>
      </c>
      <c r="HPY3" t="n">
        <v>168045120.9926526</v>
      </c>
      <c r="HPZ3" t="n">
        <v>211485191.286106</v>
      </c>
      <c r="HQA3" t="n">
        <v>253539919.4286446</v>
      </c>
      <c r="HQB3" t="n">
        <v>306795092.445878</v>
      </c>
      <c r="HQC3" t="n">
        <v>399030647.116134</v>
      </c>
      <c r="HQD3" t="n">
        <v>449951874.9397786</v>
      </c>
      <c r="HQE3" t="n">
        <v>437474767.9777859</v>
      </c>
      <c r="HQF3" t="n">
        <v>474769539.4348093</v>
      </c>
      <c r="HQG3" t="n">
        <v>400357311.7938029</v>
      </c>
      <c r="HQH3" t="n">
        <v>333399074.52819</v>
      </c>
      <c r="HQI3" t="n">
        <v>128768525.7042364</v>
      </c>
      <c r="HQJ3" t="n">
        <v>68989759.69731678</v>
      </c>
      <c r="HQK3" t="n">
        <v>39590482.56990042</v>
      </c>
      <c r="HQL3" t="n">
        <v>27358233.6323835</v>
      </c>
      <c r="HQM3" t="n">
        <v>27466746.04197706</v>
      </c>
      <c r="HQN3" t="n">
        <v>37760284.84509356</v>
      </c>
      <c r="HQO3" t="n">
        <v>94986091.66633545</v>
      </c>
      <c r="HQP3" t="n">
        <v>198250325.3773021</v>
      </c>
      <c r="HQQ3" t="n">
        <v>203766533.2845163</v>
      </c>
      <c r="HQR3" t="n">
        <v>169624025.0400736</v>
      </c>
      <c r="HQS3" t="n">
        <v>179686763.812377</v>
      </c>
      <c r="HQT3" t="n">
        <v>161991696.930281</v>
      </c>
      <c r="HQU3" t="n">
        <v>155201869.3365398</v>
      </c>
      <c r="HQV3" t="n">
        <v>205315222.5354289</v>
      </c>
      <c r="HQW3" t="n">
        <v>195021104.4964274</v>
      </c>
      <c r="HQX3" t="n">
        <v>184109281.6789429</v>
      </c>
      <c r="HQY3" t="n">
        <v>242584980.7231957</v>
      </c>
      <c r="HQZ3" t="n">
        <v>267637619.7351257</v>
      </c>
      <c r="HRA3" t="n">
        <v>313474347.0467151</v>
      </c>
      <c r="HRB3" t="n">
        <v>352515660.9450796</v>
      </c>
      <c r="HRC3" t="n">
        <v>443485917.2619067</v>
      </c>
      <c r="HRD3" t="n">
        <v>450350352.8381096</v>
      </c>
      <c r="HRE3" t="n">
        <v>511541975.7196494</v>
      </c>
      <c r="HRF3" t="n">
        <v>288886600.130245</v>
      </c>
      <c r="HRG3" t="n">
        <v>146455425.9883067</v>
      </c>
      <c r="HRH3" t="n">
        <v>75653041.59692657</v>
      </c>
      <c r="HRI3" t="n">
        <v>37189967.23199213</v>
      </c>
      <c r="HRJ3" t="n">
        <v>29848072.12121816</v>
      </c>
      <c r="HRK3" t="n">
        <v>34156752.29766823</v>
      </c>
      <c r="HRL3" t="n">
        <v>30278863.69436177</v>
      </c>
      <c r="HRM3" t="n">
        <v>106274758.1197172</v>
      </c>
      <c r="HRN3" t="n">
        <v>183083383.6434726</v>
      </c>
      <c r="HRO3" t="n">
        <v>182805844.2438223</v>
      </c>
      <c r="HRP3" t="n">
        <v>182259190.8715279</v>
      </c>
      <c r="HRQ3" t="n">
        <v>158232219.7293639</v>
      </c>
      <c r="HRR3" t="n">
        <v>139540657.5625022</v>
      </c>
      <c r="HRS3" t="n">
        <v>204359502.8803869</v>
      </c>
      <c r="HRT3" t="n">
        <v>168740120.0928427</v>
      </c>
      <c r="HRU3" t="n">
        <v>175036817.6256794</v>
      </c>
      <c r="HRV3" t="n">
        <v>184876995.0627691</v>
      </c>
      <c r="HRW3" t="n">
        <v>259397256.6276956</v>
      </c>
      <c r="HRX3" t="n">
        <v>347826372.9966327</v>
      </c>
      <c r="HRY3" t="n">
        <v>430383945.3672402</v>
      </c>
      <c r="HRZ3" t="n">
        <v>367680000.9482737</v>
      </c>
      <c r="HSA3" t="n">
        <v>523798373.8090032</v>
      </c>
      <c r="HSB3" t="n">
        <v>543812514.5183125</v>
      </c>
      <c r="HSC3" t="n">
        <v>414814450.1214372</v>
      </c>
      <c r="HSD3" t="n">
        <v>279270315.5857372</v>
      </c>
      <c r="HSE3" t="n">
        <v>150561307.5005924</v>
      </c>
      <c r="HSF3" t="n">
        <v>79801358.91082878</v>
      </c>
      <c r="HSG3" t="n">
        <v>38539584.84185259</v>
      </c>
      <c r="HSH3" t="n">
        <v>30462753.25382178</v>
      </c>
      <c r="HSI3" t="n">
        <v>25311070.54104061</v>
      </c>
      <c r="HSJ3" t="n">
        <v>33601962.93344685</v>
      </c>
      <c r="HSK3" t="n">
        <v>92718888.86461529</v>
      </c>
      <c r="HSL3" t="n">
        <v>181794231.2037731</v>
      </c>
      <c r="HSM3" t="n">
        <v>192782972.9730502</v>
      </c>
      <c r="HSN3" t="n">
        <v>198615165.3560516</v>
      </c>
      <c r="HSO3" t="n">
        <v>159659312.8402013</v>
      </c>
      <c r="HSP3" t="n">
        <v>184350480.4877223</v>
      </c>
      <c r="HSQ3" t="n">
        <v>161853035.5917124</v>
      </c>
      <c r="HSR3" t="n">
        <v>181384380.3060344</v>
      </c>
      <c r="HSS3" t="n">
        <v>181349100.0799947</v>
      </c>
      <c r="HST3" t="n">
        <v>187845938.3679405</v>
      </c>
      <c r="HSU3" t="n">
        <v>263870472.3635598</v>
      </c>
      <c r="HSV3" t="n">
        <v>271928146.9824111</v>
      </c>
      <c r="HSW3" t="n">
        <v>420653206.0299618</v>
      </c>
      <c r="HSX3" t="n">
        <v>393172086.8843719</v>
      </c>
      <c r="HSY3" t="n">
        <v>333861080.7955447</v>
      </c>
      <c r="HSZ3" t="n">
        <v>460409433.8914458</v>
      </c>
      <c r="HTA3" t="n">
        <v>357515253.2826756</v>
      </c>
      <c r="HTB3" t="n">
        <v>261888002.866725</v>
      </c>
      <c r="HTC3" t="n">
        <v>154962715.6233714</v>
      </c>
      <c r="HTD3" t="n">
        <v>78366816.59921247</v>
      </c>
      <c r="HTE3" t="n">
        <v>36537753.94595668</v>
      </c>
      <c r="HTF3" t="n">
        <v>33085849.2888122</v>
      </c>
      <c r="HTG3" t="n">
        <v>29850183.51644707</v>
      </c>
      <c r="HTH3" t="n">
        <v>39280360.25044861</v>
      </c>
      <c r="HTI3" t="n">
        <v>83267771.20363295</v>
      </c>
      <c r="HTJ3" t="n">
        <v>183271401.6600748</v>
      </c>
      <c r="HTK3" t="n">
        <v>224541964.2924567</v>
      </c>
      <c r="HTL3" t="n">
        <v>185167417.8316658</v>
      </c>
      <c r="HTM3" t="n">
        <v>147693386.0321859</v>
      </c>
      <c r="HTN3" t="n">
        <v>152154043.4996133</v>
      </c>
      <c r="HTO3" t="n">
        <v>178420984.3014281</v>
      </c>
      <c r="HTP3" t="n">
        <v>204914624.2220546</v>
      </c>
      <c r="HTQ3" t="n">
        <v>154805433.6174973</v>
      </c>
      <c r="HTR3" t="n">
        <v>199888474.3088233</v>
      </c>
      <c r="HTS3" t="n">
        <v>234016630.4699145</v>
      </c>
      <c r="HTT3" t="n">
        <v>276740061.1757127</v>
      </c>
      <c r="HTU3" t="n">
        <v>407233945.6663697</v>
      </c>
      <c r="HTV3" t="n">
        <v>435914467.7831894</v>
      </c>
      <c r="HTW3" t="n">
        <v>480334910.72489</v>
      </c>
      <c r="HTX3" t="n">
        <v>483089917.4240266</v>
      </c>
      <c r="HTY3" t="n">
        <v>537689291.3225992</v>
      </c>
      <c r="HTZ3" t="n">
        <v>281638742.6734798</v>
      </c>
      <c r="HUA3" t="n">
        <v>139500393.2909513</v>
      </c>
      <c r="HUB3" t="n">
        <v>61040259.85255484</v>
      </c>
      <c r="HUC3" t="n">
        <v>48277980.38758069</v>
      </c>
      <c r="HUD3" t="n">
        <v>29794528.22406205</v>
      </c>
      <c r="HUE3" t="n">
        <v>25869885.0285698</v>
      </c>
      <c r="HUF3" t="n">
        <v>44298081.90482549</v>
      </c>
      <c r="HUG3" t="n">
        <v>113916420.7528061</v>
      </c>
      <c r="HUH3" t="n">
        <v>179050726.1432534</v>
      </c>
      <c r="HUI3" t="n">
        <v>222518733.6388282</v>
      </c>
      <c r="HUJ3" t="n">
        <v>214686752.0626569</v>
      </c>
      <c r="HUK3" t="n">
        <v>149802753.6102746</v>
      </c>
      <c r="HUL3" t="n">
        <v>163452385.5072823</v>
      </c>
      <c r="HUM3" t="n">
        <v>149050283.7197366</v>
      </c>
      <c r="HUN3" t="n">
        <v>215362893.9481581</v>
      </c>
      <c r="HUO3" t="n">
        <v>158743470.5766582</v>
      </c>
      <c r="HUP3" t="n">
        <v>193256496.8286</v>
      </c>
      <c r="HUQ3" t="n">
        <v>241002360.7104159</v>
      </c>
      <c r="HUR3" t="n">
        <v>272515559.7542885</v>
      </c>
      <c r="HUS3" t="n">
        <v>368332678.0787457</v>
      </c>
      <c r="HUT3" t="n">
        <v>379328657.4638153</v>
      </c>
      <c r="HUU3" t="n">
        <v>418368610.4244004</v>
      </c>
      <c r="HUV3" t="n">
        <v>503078271.0900999</v>
      </c>
      <c r="HUW3" t="n">
        <v>422930526.0403508</v>
      </c>
      <c r="HUX3" t="n">
        <v>305759556.3175402</v>
      </c>
      <c r="HUY3" t="n">
        <v>135171746.6258606</v>
      </c>
      <c r="HUZ3" t="n">
        <v>83494204.58486935</v>
      </c>
      <c r="HVA3" t="n">
        <v>39343191.40231301</v>
      </c>
      <c r="HVB3" t="n">
        <v>31958925.35785556</v>
      </c>
      <c r="HVC3" t="n">
        <v>25989423.42677407</v>
      </c>
      <c r="HVD3" t="n">
        <v>28671064.61879187</v>
      </c>
      <c r="HVE3" t="n">
        <v>83694886.19622116</v>
      </c>
      <c r="HVF3" t="n">
        <v>172410081.5681405</v>
      </c>
      <c r="HVG3" t="n">
        <v>219532217.6591419</v>
      </c>
      <c r="HVH3" t="n">
        <v>208379797.117512</v>
      </c>
      <c r="HVI3" t="n">
        <v>178605281.9085208</v>
      </c>
      <c r="HVJ3" t="n">
        <v>138962679.5305403</v>
      </c>
      <c r="HVK3" t="n">
        <v>163720384.2242114</v>
      </c>
      <c r="HVL3" t="n">
        <v>208757363.3824797</v>
      </c>
      <c r="HVM3" t="n">
        <v>155628857.9834266</v>
      </c>
      <c r="HVN3" t="n">
        <v>213391010.6961763</v>
      </c>
      <c r="HVO3" t="n">
        <v>241530167.7003049</v>
      </c>
      <c r="HVP3" t="n">
        <v>278382414.7656541</v>
      </c>
      <c r="HVQ3" t="n">
        <v>367712298.5107656</v>
      </c>
      <c r="HVR3" t="n">
        <v>426680605.0640111</v>
      </c>
      <c r="HVS3" t="n">
        <v>498555729.4048694</v>
      </c>
      <c r="HVT3" t="n">
        <v>437516835.5567095</v>
      </c>
      <c r="HVU3" t="n">
        <v>509623431.9924804</v>
      </c>
      <c r="HVV3" t="n">
        <v>271710887.9668109</v>
      </c>
      <c r="HVW3" t="n">
        <v>132418657.2443953</v>
      </c>
      <c r="HVX3" t="n">
        <v>73594344.96938738</v>
      </c>
      <c r="HVY3" t="n">
        <v>40701962.96465584</v>
      </c>
      <c r="HVZ3" t="n">
        <v>32895079.89228122</v>
      </c>
      <c r="HWA3" t="n">
        <v>28233343.42483773</v>
      </c>
      <c r="HWB3" t="n">
        <v>43907329.77199315</v>
      </c>
      <c r="HWC3" t="n">
        <v>106907407.071169</v>
      </c>
      <c r="HWD3" t="n">
        <v>198816798.1777698</v>
      </c>
      <c r="HWE3" t="n">
        <v>190508804.9283444</v>
      </c>
      <c r="HWF3" t="n">
        <v>223711018.7648439</v>
      </c>
      <c r="HWG3" t="n">
        <v>168725142.6246861</v>
      </c>
      <c r="HWH3" t="n">
        <v>133754848.712576</v>
      </c>
      <c r="HWI3" t="n">
        <v>161291430.6719656</v>
      </c>
      <c r="HWJ3" t="n">
        <v>206509545.4611625</v>
      </c>
      <c r="HWK3" t="n">
        <v>189776463.9036683</v>
      </c>
      <c r="HWL3" t="n">
        <v>189839291.9935494</v>
      </c>
      <c r="HWM3" t="n">
        <v>201759599.3417091</v>
      </c>
      <c r="HWN3" t="n">
        <v>312426902.8912852</v>
      </c>
      <c r="HWO3" t="n">
        <v>359573534.7779058</v>
      </c>
      <c r="HWP3" t="n">
        <v>372911609.8170184</v>
      </c>
      <c r="HWQ3" t="n">
        <v>537393697.3703794</v>
      </c>
      <c r="HWR3" t="n">
        <v>494319007.9005383</v>
      </c>
      <c r="HWS3" t="n">
        <v>393858511.3368817</v>
      </c>
      <c r="HWT3" t="n">
        <v>348792191.2012093</v>
      </c>
      <c r="HWU3" t="n">
        <v>134742639.9760354</v>
      </c>
      <c r="HWV3" t="n">
        <v>77999900.11199766</v>
      </c>
      <c r="HWW3" t="n">
        <v>39884307.01695881</v>
      </c>
      <c r="HWX3" t="n">
        <v>30614553.68395779</v>
      </c>
      <c r="HWY3" t="n">
        <v>27805901.55021045</v>
      </c>
      <c r="HWZ3" t="n">
        <v>38818270.40158761</v>
      </c>
      <c r="HXA3" t="n">
        <v>71356583.76912947</v>
      </c>
      <c r="HXB3" t="n">
        <v>188136679.3167185</v>
      </c>
      <c r="HXC3" t="n">
        <v>231650650.5274406</v>
      </c>
      <c r="HXD3" t="n">
        <v>232005373.6054311</v>
      </c>
      <c r="HXE3" t="n">
        <v>162138728.4366389</v>
      </c>
      <c r="HXF3" t="n">
        <v>154165525.9880329</v>
      </c>
      <c r="HXG3" t="n">
        <v>190602466.9403517</v>
      </c>
      <c r="HXH3" t="n">
        <v>189171631.1267348</v>
      </c>
      <c r="HXI3" t="n">
        <v>178383076.5029817</v>
      </c>
      <c r="HXJ3" t="n">
        <v>217000213.3402759</v>
      </c>
      <c r="HXK3" t="n">
        <v>239476774.3938606</v>
      </c>
      <c r="HXL3" t="n">
        <v>319797106.8240874</v>
      </c>
      <c r="HXM3" t="n">
        <v>402029081.1313817</v>
      </c>
      <c r="HXN3" t="n">
        <v>455098548.6168323</v>
      </c>
      <c r="HXO3" t="n">
        <v>522952691.768926</v>
      </c>
      <c r="HXP3" t="n">
        <v>428828203.4126393</v>
      </c>
      <c r="HXQ3" t="n">
        <v>380791289.4485987</v>
      </c>
      <c r="HXR3" t="n">
        <v>272551572.9462557</v>
      </c>
      <c r="HXS3" t="n">
        <v>123820669.28713</v>
      </c>
      <c r="HXT3" t="n">
        <v>65705429.14238664</v>
      </c>
      <c r="HXU3" t="n">
        <v>38255717.00010065</v>
      </c>
      <c r="HXV3" t="n">
        <v>32777326.5057999</v>
      </c>
      <c r="HXW3" t="n">
        <v>26649965.27781557</v>
      </c>
      <c r="HXX3" t="n">
        <v>42249286.90315333</v>
      </c>
      <c r="HXY3" t="n">
        <v>101216576.3006497</v>
      </c>
      <c r="HXZ3" t="n">
        <v>193814326.6569049</v>
      </c>
      <c r="HYA3" t="n">
        <v>236600346.3512676</v>
      </c>
      <c r="HYB3" t="n">
        <v>186049046.1226421</v>
      </c>
      <c r="HYC3" t="n">
        <v>152136723.2056351</v>
      </c>
      <c r="HYD3" t="n">
        <v>162831527.8192117</v>
      </c>
      <c r="HYE3" t="n">
        <v>189111547.2659219</v>
      </c>
      <c r="HYF3" t="n">
        <v>194987836.3342485</v>
      </c>
      <c r="HYG3" t="n">
        <v>178271546.7774769</v>
      </c>
      <c r="HYH3" t="n">
        <v>179499471.6623941</v>
      </c>
      <c r="HYI3" t="n">
        <v>242897538.8125827</v>
      </c>
      <c r="HYJ3" t="n">
        <v>327822006.0365053</v>
      </c>
      <c r="HYK3" t="n">
        <v>380602208.3951946</v>
      </c>
      <c r="HYL3" t="n">
        <v>453817775.892915</v>
      </c>
      <c r="HYM3" t="n">
        <v>439882285.8692138</v>
      </c>
      <c r="HYN3" t="n">
        <v>500140308.9939944</v>
      </c>
      <c r="HYO3" t="n">
        <v>444743579.0484101</v>
      </c>
      <c r="HYP3" t="n">
        <v>327471234.4054739</v>
      </c>
      <c r="HYQ3" t="n">
        <v>136165829.0009803</v>
      </c>
      <c r="HYR3" t="n">
        <v>66518197.63989563</v>
      </c>
      <c r="HYS3" t="n">
        <v>35743898.47377887</v>
      </c>
      <c r="HYT3" t="n">
        <v>22937547.10425781</v>
      </c>
      <c r="HYU3" t="n">
        <v>24501194.93463071</v>
      </c>
      <c r="HYV3" t="n">
        <v>35925534.41728995</v>
      </c>
      <c r="HYW3" t="n">
        <v>97446318.71753401</v>
      </c>
      <c r="HYX3" t="n">
        <v>158995121.1959671</v>
      </c>
      <c r="HYY3" t="n">
        <v>201685456.2195269</v>
      </c>
      <c r="HYZ3" t="n">
        <v>217994060.9421017</v>
      </c>
      <c r="HZA3" t="n">
        <v>163320208.5550433</v>
      </c>
      <c r="HZB3" t="n">
        <v>145305077.9315108</v>
      </c>
      <c r="HZC3" t="n">
        <v>184137649.9002856</v>
      </c>
      <c r="HZD3" t="n">
        <v>201998012.4262069</v>
      </c>
      <c r="HZE3" t="n">
        <v>186602312.9995443</v>
      </c>
      <c r="HZF3" t="n">
        <v>194012664.892184</v>
      </c>
      <c r="HZG3" t="n">
        <v>194740291.5438052</v>
      </c>
      <c r="HZH3" t="n">
        <v>270238142.2396368</v>
      </c>
      <c r="HZI3" t="n">
        <v>339120797.6046759</v>
      </c>
      <c r="HZJ3" t="n">
        <v>412447208.1321775</v>
      </c>
      <c r="HZK3" t="n">
        <v>547569341.7192439</v>
      </c>
      <c r="HZL3" t="n">
        <v>488810036.9844896</v>
      </c>
      <c r="HZM3" t="n">
        <v>436411665.7543572</v>
      </c>
      <c r="HZN3" t="n">
        <v>360208571.5566486</v>
      </c>
      <c r="HZO3" t="n">
        <v>160051734.671655</v>
      </c>
      <c r="HZP3" t="n">
        <v>65624462.40660547</v>
      </c>
      <c r="HZQ3" t="n">
        <v>50410164.6285782</v>
      </c>
      <c r="HZR3" t="n">
        <v>27636924.64485265</v>
      </c>
      <c r="HZS3" t="n">
        <v>28613922.92409729</v>
      </c>
      <c r="HZT3" t="n">
        <v>33744683.56122524</v>
      </c>
      <c r="HZU3" t="n">
        <v>96229218.43114169</v>
      </c>
      <c r="HZV3" t="n">
        <v>205552053.1330397</v>
      </c>
      <c r="HZW3" t="n">
        <v>223283851.2892707</v>
      </c>
      <c r="HZX3" t="n">
        <v>202538106.8573581</v>
      </c>
      <c r="HZY3" t="n">
        <v>168796923.8167968</v>
      </c>
      <c r="HZZ3" t="n">
        <v>168737833.5427977</v>
      </c>
      <c r="IAA3" t="n">
        <v>163408142.0470515</v>
      </c>
      <c r="IAB3" t="n">
        <v>209738384.7373142</v>
      </c>
      <c r="IAC3" t="n">
        <v>183307206.5121363</v>
      </c>
      <c r="IAD3" t="n">
        <v>167344788.5944559</v>
      </c>
      <c r="IAE3" t="n">
        <v>246444759.0868888</v>
      </c>
      <c r="IAF3" t="n">
        <v>288053195.205344</v>
      </c>
      <c r="IAG3" t="n">
        <v>407984260.2085694</v>
      </c>
      <c r="IAH3" t="n">
        <v>478993972.2899916</v>
      </c>
      <c r="IAI3" t="n">
        <v>490238760.5509532</v>
      </c>
      <c r="IAJ3" t="n">
        <v>441745619.4022034</v>
      </c>
      <c r="IAK3" t="n">
        <v>425448707.6508441</v>
      </c>
      <c r="IAL3" t="n">
        <v>263716633.7393995</v>
      </c>
      <c r="IAM3" t="n">
        <v>128093806.5625518</v>
      </c>
      <c r="IAN3" t="n">
        <v>77877538.53514971</v>
      </c>
      <c r="IAO3" t="n">
        <v>42460726.22119763</v>
      </c>
      <c r="IAP3" t="n">
        <v>27098813.38758156</v>
      </c>
      <c r="IAQ3" t="n">
        <v>31112559.23854516</v>
      </c>
      <c r="IAR3" t="n">
        <v>40130590.66358888</v>
      </c>
      <c r="IAS3" t="n">
        <v>96933953.38597281</v>
      </c>
      <c r="IAT3" t="n">
        <v>188749296.8676983</v>
      </c>
      <c r="IAU3" t="n">
        <v>196654935.9189708</v>
      </c>
      <c r="IAV3" t="n">
        <v>214410222.2203277</v>
      </c>
      <c r="IAW3" t="n">
        <v>164233436.2262815</v>
      </c>
      <c r="IAX3" t="n">
        <v>153006409.8795686</v>
      </c>
      <c r="IAY3" t="n">
        <v>174609135.4378627</v>
      </c>
      <c r="IAZ3" t="n">
        <v>214058921.7229482</v>
      </c>
      <c r="IBA3" t="n">
        <v>165687002.7069592</v>
      </c>
      <c r="IBB3" t="n">
        <v>206505639.5950762</v>
      </c>
      <c r="IBC3" t="n">
        <v>226585452.6152923</v>
      </c>
      <c r="IBD3" t="n">
        <v>226313994.9011135</v>
      </c>
      <c r="IBE3" t="n">
        <v>363435705.5480451</v>
      </c>
      <c r="IBF3" t="n">
        <v>378615849.5421356</v>
      </c>
      <c r="IBG3" t="n">
        <v>462862181.2234533</v>
      </c>
      <c r="IBH3" t="n">
        <v>444364762.4804109</v>
      </c>
      <c r="IBI3" t="n">
        <v>420428191.0531893</v>
      </c>
      <c r="IBJ3" t="n">
        <v>308563392.4265464</v>
      </c>
      <c r="IBK3" t="n">
        <v>148030040.6408458</v>
      </c>
      <c r="IBL3" t="n">
        <v>68219044.52572121</v>
      </c>
      <c r="IBM3" t="n">
        <v>36781483.36456677</v>
      </c>
      <c r="IBN3" t="n">
        <v>29739120.76828895</v>
      </c>
      <c r="IBO3" t="n">
        <v>23411958.3917879</v>
      </c>
      <c r="IBP3" t="n">
        <v>39729855.2822092</v>
      </c>
      <c r="IBQ3" t="n">
        <v>110476710.1903959</v>
      </c>
      <c r="IBR3" t="n">
        <v>183048699.1893022</v>
      </c>
      <c r="IBS3" t="n">
        <v>193803033.6707818</v>
      </c>
      <c r="IBT3" t="n">
        <v>182666670.1037958</v>
      </c>
      <c r="IBU3" t="n">
        <v>159885997.125813</v>
      </c>
      <c r="IBV3" t="n">
        <v>158472601.200468</v>
      </c>
      <c r="IBW3" t="n">
        <v>188815302.7060031</v>
      </c>
      <c r="IBX3" t="n">
        <v>196387379.6756424</v>
      </c>
      <c r="IBY3" t="n">
        <v>171882470.3659081</v>
      </c>
      <c r="IBZ3" t="n">
        <v>166478875.8182573</v>
      </c>
      <c r="ICA3" t="n">
        <v>202762611.6522005</v>
      </c>
      <c r="ICB3" t="n">
        <v>333794580.589233</v>
      </c>
      <c r="ICC3" t="n">
        <v>311764928.1426867</v>
      </c>
      <c r="ICD3" t="n">
        <v>439166978.5858901</v>
      </c>
      <c r="ICE3" t="n">
        <v>438356156.2764372</v>
      </c>
      <c r="ICF3" t="n">
        <v>422128891.4803036</v>
      </c>
      <c r="ICG3" t="n">
        <v>406767887.5555538</v>
      </c>
      <c r="ICH3" t="n">
        <v>326456170.743473</v>
      </c>
      <c r="ICI3" t="n">
        <v>160139409.3180631</v>
      </c>
      <c r="ICJ3" t="n">
        <v>75919359.35528693</v>
      </c>
      <c r="ICK3" t="n">
        <v>41366958.63639614</v>
      </c>
      <c r="ICL3" t="n">
        <v>27105524.20132341</v>
      </c>
      <c r="ICM3" t="n">
        <v>29101758.25358364</v>
      </c>
      <c r="ICN3" t="n">
        <v>40003775.73213657</v>
      </c>
      <c r="ICO3" t="n">
        <v>92960422.79019436</v>
      </c>
      <c r="ICP3" t="n">
        <v>173502969.6589957</v>
      </c>
      <c r="ICQ3" t="n">
        <v>241753072.9529402</v>
      </c>
      <c r="ICR3" t="n">
        <v>161453473.4769881</v>
      </c>
      <c r="ICS3" t="n">
        <v>165099714.4768535</v>
      </c>
      <c r="ICT3" t="n">
        <v>154835768.6070957</v>
      </c>
      <c r="ICU3" t="n">
        <v>141081772.0329294</v>
      </c>
      <c r="ICV3" t="n">
        <v>206729792.9602159</v>
      </c>
      <c r="ICW3" t="n">
        <v>132211672.3707822</v>
      </c>
      <c r="ICX3" t="n">
        <v>183967209.2754216</v>
      </c>
      <c r="ICY3" t="n">
        <v>274190556.5277389</v>
      </c>
      <c r="ICZ3" t="n">
        <v>301757438.1858546</v>
      </c>
      <c r="IDA3" t="n">
        <v>370129679.4948902</v>
      </c>
      <c r="IDB3" t="n">
        <v>426940310.5417701</v>
      </c>
      <c r="IDC3" t="n">
        <v>460816099.1315883</v>
      </c>
      <c r="IDD3" t="n">
        <v>503525091.5140831</v>
      </c>
      <c r="IDE3" t="n">
        <v>409224468.3509159</v>
      </c>
      <c r="IDF3" t="n">
        <v>313594207.9271572</v>
      </c>
      <c r="IDG3" t="n">
        <v>140766964.9000218</v>
      </c>
      <c r="IDH3" t="n">
        <v>72037154.39453271</v>
      </c>
      <c r="IDI3" t="n">
        <v>44135569.07331379</v>
      </c>
      <c r="IDJ3" t="n">
        <v>34063274.81725053</v>
      </c>
      <c r="IDK3" t="n">
        <v>24307428.85314355</v>
      </c>
      <c r="IDL3" t="n">
        <v>46097606.43763931</v>
      </c>
      <c r="IDM3" t="n">
        <v>91124864.61190069</v>
      </c>
      <c r="IDN3" t="n">
        <v>202224561.8105962</v>
      </c>
      <c r="IDO3" t="n">
        <v>210873109.7082653</v>
      </c>
      <c r="IDP3" t="n">
        <v>192467717.6531127</v>
      </c>
      <c r="IDQ3" t="n">
        <v>183808054.2651542</v>
      </c>
      <c r="IDR3" t="n">
        <v>131400907.6583549</v>
      </c>
      <c r="IDS3" t="n">
        <v>198967223.9194934</v>
      </c>
      <c r="IDT3" t="n">
        <v>182629974.1499521</v>
      </c>
      <c r="IDU3" t="n">
        <v>177897144.3166566</v>
      </c>
      <c r="IDV3" t="n">
        <v>180080493.4684794</v>
      </c>
      <c r="IDW3" t="n">
        <v>261733269.8003253</v>
      </c>
      <c r="IDX3" t="n">
        <v>317697891.4150759</v>
      </c>
      <c r="IDY3" t="n">
        <v>371532206.2325037</v>
      </c>
      <c r="IDZ3" t="n">
        <v>414011736.4660838</v>
      </c>
      <c r="IEA3" t="n">
        <v>453699858.4365787</v>
      </c>
      <c r="IEB3" t="n">
        <v>498841486.6268173</v>
      </c>
      <c r="IEC3" t="n">
        <v>460018485.4556433</v>
      </c>
      <c r="IED3" t="n">
        <v>296497021.433295</v>
      </c>
      <c r="IEE3" t="n">
        <v>150407101.6294893</v>
      </c>
      <c r="IEF3" t="n">
        <v>65028074.04506353</v>
      </c>
      <c r="IEG3" t="n">
        <v>44841952.3562811</v>
      </c>
      <c r="IEH3" t="n">
        <v>28290283.91073216</v>
      </c>
      <c r="IEI3" t="n">
        <v>29590103.23388046</v>
      </c>
      <c r="IEJ3" t="n">
        <v>32856535.43073038</v>
      </c>
      <c r="IEK3" t="n">
        <v>91669639.5043281</v>
      </c>
      <c r="IEL3" t="n">
        <v>177190277.8287093</v>
      </c>
      <c r="IEM3" t="n">
        <v>197206765.6686198</v>
      </c>
      <c r="IEN3" t="n">
        <v>175627761.751982</v>
      </c>
      <c r="IEO3" t="n">
        <v>171216864.9161323</v>
      </c>
      <c r="IEP3" t="n">
        <v>133611020.0271307</v>
      </c>
      <c r="IEQ3" t="n">
        <v>188598596.5509805</v>
      </c>
      <c r="IER3" t="n">
        <v>189162434.2460896</v>
      </c>
      <c r="IES3" t="n">
        <v>161387605.1955767</v>
      </c>
      <c r="IET3" t="n">
        <v>202853784.0340732</v>
      </c>
      <c r="IEU3" t="n">
        <v>199951594.7916838</v>
      </c>
      <c r="IEV3" t="n">
        <v>302318513.2554878</v>
      </c>
      <c r="IEW3" t="n">
        <v>353124878.1931987</v>
      </c>
      <c r="IEX3" t="n">
        <v>399802929.3464355</v>
      </c>
      <c r="IEY3" t="n">
        <v>538665685.932945</v>
      </c>
      <c r="IEZ3" t="n">
        <v>474236886.4169216</v>
      </c>
      <c r="IFA3" t="n">
        <v>441598934.1920133</v>
      </c>
      <c r="IFB3" t="n">
        <v>295365132.5530273</v>
      </c>
      <c r="IFC3" t="n">
        <v>145329480.9967913</v>
      </c>
      <c r="IFD3" t="n">
        <v>64050659.63292392</v>
      </c>
      <c r="IFE3" t="n">
        <v>39770076.54171645</v>
      </c>
      <c r="IFF3" t="n">
        <v>27161964.47137761</v>
      </c>
      <c r="IFG3" t="n">
        <v>25469218.13597173</v>
      </c>
      <c r="IFH3" t="n">
        <v>39307374.26798324</v>
      </c>
      <c r="IFI3" t="n">
        <v>107410080.2578809</v>
      </c>
      <c r="IFJ3" t="n">
        <v>195009184.4306797</v>
      </c>
      <c r="IFK3" t="n">
        <v>245802300.8836266</v>
      </c>
      <c r="IFL3" t="n">
        <v>181035985.8691737</v>
      </c>
      <c r="IFM3" t="n">
        <v>165975996.8038831</v>
      </c>
      <c r="IFN3" t="n">
        <v>157596550.1395715</v>
      </c>
      <c r="IFO3" t="n">
        <v>167442605.5258045</v>
      </c>
      <c r="IFP3" t="n">
        <v>185608110.7419163</v>
      </c>
      <c r="IFQ3" t="n">
        <v>176707209.0253223</v>
      </c>
      <c r="IFR3" t="n">
        <v>180078663.3919339</v>
      </c>
      <c r="IFS3" t="n">
        <v>237642141.224731</v>
      </c>
      <c r="IFT3" t="n">
        <v>286368611.3557802</v>
      </c>
      <c r="IFU3" t="n">
        <v>393579693.4047756</v>
      </c>
      <c r="IFV3" t="n">
        <v>358587758.5987056</v>
      </c>
      <c r="IFW3" t="n">
        <v>421468494.4571337</v>
      </c>
      <c r="IFX3" t="n">
        <v>500984544.4075059</v>
      </c>
      <c r="IFY3" t="n">
        <v>470730059.1433589</v>
      </c>
      <c r="IFZ3" t="n">
        <v>286616385.3310304</v>
      </c>
      <c r="IGA3" t="n">
        <v>145887103.3328295</v>
      </c>
      <c r="IGB3" t="n">
        <v>76232439.00233281</v>
      </c>
      <c r="IGC3" t="n">
        <v>38399255.5842907</v>
      </c>
      <c r="IGD3" t="n">
        <v>27636568.31077648</v>
      </c>
      <c r="IGE3" t="n">
        <v>24266066.54929379</v>
      </c>
      <c r="IGF3" t="n">
        <v>40784198.89354895</v>
      </c>
      <c r="IGG3" t="n">
        <v>93605709.25615916</v>
      </c>
      <c r="IGH3" t="n">
        <v>187686461.9417351</v>
      </c>
      <c r="IGI3" t="n">
        <v>208225086.1100843</v>
      </c>
      <c r="IGJ3" t="n">
        <v>178235248.3870183</v>
      </c>
      <c r="IGK3" t="n">
        <v>163785290.2131479</v>
      </c>
      <c r="IGL3" t="n">
        <v>171713066.8592256</v>
      </c>
      <c r="IGM3" t="n">
        <v>168743186.917533</v>
      </c>
      <c r="IGN3" t="n">
        <v>208698569.5965313</v>
      </c>
      <c r="IGO3" t="n">
        <v>175394132.413877</v>
      </c>
      <c r="IGP3" t="n">
        <v>202506146.6278958</v>
      </c>
      <c r="IGQ3" t="n">
        <v>285465103.1396772</v>
      </c>
      <c r="IGR3" t="n">
        <v>283932036.9418113</v>
      </c>
      <c r="IGS3" t="n">
        <v>372741689.6343459</v>
      </c>
      <c r="IGT3" t="n">
        <v>412873371.4685541</v>
      </c>
      <c r="IGU3" t="n">
        <v>490369651.6931622</v>
      </c>
      <c r="IGV3" t="n">
        <v>490860809.9875799</v>
      </c>
      <c r="IGW3" t="n">
        <v>496429070.1104442</v>
      </c>
      <c r="IGX3" t="n">
        <v>296141104.1859577</v>
      </c>
      <c r="IGY3" t="n">
        <v>157233554.2419181</v>
      </c>
      <c r="IGZ3" t="n">
        <v>66261596.26236549</v>
      </c>
      <c r="IHA3" t="n">
        <v>38081846.10115819</v>
      </c>
      <c r="IHB3" t="n">
        <v>27767064.20232497</v>
      </c>
      <c r="IHC3" t="n">
        <v>31171695.64944528</v>
      </c>
      <c r="IHD3" t="n">
        <v>40297275.87157846</v>
      </c>
      <c r="IHE3" t="n">
        <v>113126542.9422552</v>
      </c>
      <c r="IHF3" t="n">
        <v>206418503.1772405</v>
      </c>
      <c r="IHG3" t="n">
        <v>195658330.5201476</v>
      </c>
      <c r="IHH3" t="n">
        <v>217212894.3776726</v>
      </c>
      <c r="IHI3" t="n">
        <v>172595034.206257</v>
      </c>
      <c r="IHJ3" t="n">
        <v>172763981.5821842</v>
      </c>
      <c r="IHK3" t="n">
        <v>153657867.3607374</v>
      </c>
      <c r="IHL3" t="n">
        <v>215807596.9106849</v>
      </c>
      <c r="IHM3" t="n">
        <v>160172502.9291506</v>
      </c>
      <c r="IHN3" t="n">
        <v>197568006.2426859</v>
      </c>
      <c r="IHO3" t="n">
        <v>220210572.268106</v>
      </c>
      <c r="IHP3" t="n">
        <v>287176906.2982633</v>
      </c>
      <c r="IHQ3" t="n">
        <v>353246947.3793474</v>
      </c>
      <c r="IHR3" t="n">
        <v>410414231.9542177</v>
      </c>
      <c r="IHS3" t="n">
        <v>517765194.7977512</v>
      </c>
      <c r="IHT3" t="n">
        <v>464337255.9358561</v>
      </c>
      <c r="IHU3" t="n">
        <v>420380275.9799941</v>
      </c>
      <c r="IHV3" t="n">
        <v>344636864.1129006</v>
      </c>
      <c r="IHW3" t="n">
        <v>148423693.3034359</v>
      </c>
      <c r="IHX3" t="n">
        <v>68923470.27015194</v>
      </c>
      <c r="IHY3" t="n">
        <v>39000586.36898404</v>
      </c>
      <c r="IHZ3" t="n">
        <v>26280183.65180532</v>
      </c>
      <c r="IIA3" t="n">
        <v>29771858.73272646</v>
      </c>
      <c r="IIB3" t="n">
        <v>40804099.31241467</v>
      </c>
      <c r="IIC3" t="n">
        <v>96262829.01900901</v>
      </c>
      <c r="IID3" t="n">
        <v>157575199.45689</v>
      </c>
      <c r="IIE3" t="n">
        <v>220949227.7132123</v>
      </c>
      <c r="IIF3" t="n">
        <v>217922759.1226964</v>
      </c>
      <c r="IIG3" t="n">
        <v>157129323.5138421</v>
      </c>
      <c r="IIH3" t="n">
        <v>169172849.4599975</v>
      </c>
      <c r="III3" t="n">
        <v>161865155.9684195</v>
      </c>
      <c r="IIJ3" t="n">
        <v>206633773.0560441</v>
      </c>
      <c r="IIK3" t="n">
        <v>135691871.2036478</v>
      </c>
      <c r="IIL3" t="n">
        <v>194276127.8996552</v>
      </c>
      <c r="IIM3" t="n">
        <v>265306901.973538</v>
      </c>
      <c r="IIN3" t="n">
        <v>295568393.8430021</v>
      </c>
      <c r="IIO3" t="n">
        <v>424337945.1451354</v>
      </c>
      <c r="IIP3" t="n">
        <v>324153132.9838372</v>
      </c>
      <c r="IIQ3" t="n">
        <v>399079878.6240773</v>
      </c>
      <c r="IIR3" t="n">
        <v>536208117.1155345</v>
      </c>
      <c r="IIS3" t="n">
        <v>419625596.7478429</v>
      </c>
      <c r="IIT3" t="n">
        <v>284152848.6622287</v>
      </c>
      <c r="IIU3" t="n">
        <v>116680522.0016432</v>
      </c>
      <c r="IIV3" t="n">
        <v>74766801.85985667</v>
      </c>
      <c r="IIW3" t="n">
        <v>43076368.18204728</v>
      </c>
      <c r="IIX3" t="n">
        <v>32905371.90874701</v>
      </c>
      <c r="IIY3" t="n">
        <v>24279677.03794791</v>
      </c>
      <c r="IIZ3" t="n">
        <v>39346035.43124402</v>
      </c>
      <c r="IJA3" t="n">
        <v>93327305.25154734</v>
      </c>
      <c r="IJB3" t="n">
        <v>189016662.4720779</v>
      </c>
      <c r="IJC3" t="n">
        <v>200183840.3429263</v>
      </c>
      <c r="IJD3" t="n">
        <v>193174878.4520493</v>
      </c>
      <c r="IJE3" t="n">
        <v>135016993.7308396</v>
      </c>
      <c r="IJF3" t="n">
        <v>158800476.0764756</v>
      </c>
      <c r="IJG3" t="n">
        <v>156215176.6663803</v>
      </c>
      <c r="IJH3" t="n">
        <v>203307749.6834936</v>
      </c>
      <c r="IJI3" t="n">
        <v>173827181.9540258</v>
      </c>
      <c r="IJJ3" t="n">
        <v>194167236.2084654</v>
      </c>
      <c r="IJK3" t="n">
        <v>219906475.314925</v>
      </c>
      <c r="IJL3" t="n">
        <v>312659840.719189</v>
      </c>
      <c r="IJM3" t="n">
        <v>366914519.3371907</v>
      </c>
      <c r="IJN3" t="n">
        <v>436653638.8242351</v>
      </c>
      <c r="IJO3" t="n">
        <v>454042152.2695521</v>
      </c>
      <c r="IJP3" t="n">
        <v>469823476.2906871</v>
      </c>
      <c r="IJQ3" t="n">
        <v>487078208.9073826</v>
      </c>
      <c r="IJR3" t="n">
        <v>294435754.8055663</v>
      </c>
      <c r="IJS3" t="n">
        <v>143223947.6108787</v>
      </c>
      <c r="IJT3" t="n">
        <v>85216384.98682085</v>
      </c>
      <c r="IJU3" t="n">
        <v>42542109.10207716</v>
      </c>
      <c r="IJV3" t="n">
        <v>23729418.23085705</v>
      </c>
      <c r="IJW3" t="n">
        <v>28671148.93369796</v>
      </c>
      <c r="IJX3" t="n">
        <v>39099846.45631212</v>
      </c>
      <c r="IJY3" t="n">
        <v>94919296.61140661</v>
      </c>
      <c r="IJZ3" t="n">
        <v>165952013.8409196</v>
      </c>
      <c r="IKA3" t="n">
        <v>196320100.9989631</v>
      </c>
      <c r="IKB3" t="n">
        <v>173211345.3744203</v>
      </c>
      <c r="IKC3" t="n">
        <v>156422757.6523427</v>
      </c>
      <c r="IKD3" t="n">
        <v>145093859.8530653</v>
      </c>
      <c r="IKE3" t="n">
        <v>154389300.043932</v>
      </c>
      <c r="IKF3" t="n">
        <v>240039029.5342014</v>
      </c>
      <c r="IKG3" t="n">
        <v>169808605.9205281</v>
      </c>
      <c r="IKH3" t="n">
        <v>209983454.2835998</v>
      </c>
      <c r="IKI3" t="n">
        <v>249697283.7122403</v>
      </c>
      <c r="IKJ3" t="n">
        <v>291725891.0093639</v>
      </c>
      <c r="IKK3" t="n">
        <v>407229805.1057059</v>
      </c>
      <c r="IKL3" t="n">
        <v>443860849.4223714</v>
      </c>
      <c r="IKM3" t="n">
        <v>510060455.4584411</v>
      </c>
      <c r="IKN3" t="n">
        <v>502336936.1879073</v>
      </c>
      <c r="IKO3" t="n">
        <v>432880123.6192908</v>
      </c>
      <c r="IKP3" t="n">
        <v>289820942.3240078</v>
      </c>
      <c r="IKQ3" t="n">
        <v>135213602.3679805</v>
      </c>
      <c r="IKR3" t="n">
        <v>76656855.77914694</v>
      </c>
      <c r="IKS3" t="n">
        <v>44756249.61762771</v>
      </c>
      <c r="IKT3" t="n">
        <v>28951784.54936223</v>
      </c>
      <c r="IKU3" t="n">
        <v>26240632.30361994</v>
      </c>
      <c r="IKV3" t="n">
        <v>36942792.34679583</v>
      </c>
      <c r="IKW3" t="n">
        <v>96154255.04130158</v>
      </c>
      <c r="IKX3" t="n">
        <v>210189655.500434</v>
      </c>
      <c r="IKY3" t="n">
        <v>204397715.0354611</v>
      </c>
      <c r="IKZ3" t="n">
        <v>216285912.3007548</v>
      </c>
      <c r="ILA3" t="n">
        <v>139440105.3049781</v>
      </c>
      <c r="ILB3" t="n">
        <v>157418579.6481432</v>
      </c>
      <c r="ILC3" t="n">
        <v>159027143.3262337</v>
      </c>
      <c r="ILD3" t="n">
        <v>213772899.9899834</v>
      </c>
      <c r="ILE3" t="n">
        <v>183685349.1547983</v>
      </c>
      <c r="ILF3" t="n">
        <v>172639498.4257405</v>
      </c>
      <c r="ILG3" t="n">
        <v>267715582.7547781</v>
      </c>
      <c r="ILH3" t="n">
        <v>323691643.9075228</v>
      </c>
      <c r="ILI3" t="n">
        <v>393196842.7899802</v>
      </c>
      <c r="ILJ3" t="n">
        <v>433573145.0132926</v>
      </c>
      <c r="ILK3" t="n">
        <v>456274625.5817765</v>
      </c>
      <c r="ILL3" t="n">
        <v>484111754.8662742</v>
      </c>
      <c r="ILM3" t="n">
        <v>411551172.2008141</v>
      </c>
      <c r="ILN3" t="n">
        <v>269525470.476617</v>
      </c>
      <c r="ILO3" t="n">
        <v>142250475.0963311</v>
      </c>
      <c r="ILP3" t="n">
        <v>68745651.80661374</v>
      </c>
      <c r="ILQ3" t="n">
        <v>39224370.82087959</v>
      </c>
      <c r="ILR3" t="n">
        <v>31343481.74500967</v>
      </c>
      <c r="ILS3" t="n">
        <v>28104400.74675483</v>
      </c>
      <c r="ILT3" t="n">
        <v>37494651.11707272</v>
      </c>
      <c r="ILU3" t="n">
        <v>95696674.52493435</v>
      </c>
      <c r="ILV3" t="n">
        <v>194953694.9638475</v>
      </c>
      <c r="ILW3" t="n">
        <v>195228709.8153373</v>
      </c>
      <c r="ILX3" t="n">
        <v>172847967.6233034</v>
      </c>
      <c r="ILY3" t="n">
        <v>185978711.9503446</v>
      </c>
      <c r="ILZ3" t="n">
        <v>154376513.6363145</v>
      </c>
      <c r="IMA3" t="n">
        <v>157691198.63945</v>
      </c>
      <c r="IMB3" t="n">
        <v>180158816.3881656</v>
      </c>
      <c r="IMC3" t="n">
        <v>177611685.4144247</v>
      </c>
      <c r="IMD3" t="n">
        <v>188344769.0471274</v>
      </c>
      <c r="IME3" t="n">
        <v>274078806.3175514</v>
      </c>
      <c r="IMF3" t="n">
        <v>288602926.8741292</v>
      </c>
      <c r="IMG3" t="n">
        <v>360131217.4106975</v>
      </c>
      <c r="IMH3" t="n">
        <v>396247179.5807831</v>
      </c>
      <c r="IMI3" t="n">
        <v>520065902.6990954</v>
      </c>
      <c r="IMJ3" t="n">
        <v>462286421.082683</v>
      </c>
      <c r="IMK3" t="n">
        <v>437912160.6966863</v>
      </c>
      <c r="IML3" t="n">
        <v>309775871.8006114</v>
      </c>
      <c r="IMM3" t="n">
        <v>149936588.1257745</v>
      </c>
      <c r="IMN3" t="n">
        <v>81480678.29455477</v>
      </c>
      <c r="IMO3" t="n">
        <v>44281988.6979284</v>
      </c>
      <c r="IMP3" t="n">
        <v>28550804.23196645</v>
      </c>
      <c r="IMQ3" t="n">
        <v>26038437.09951833</v>
      </c>
      <c r="IMR3" t="n">
        <v>34737340.5824085</v>
      </c>
      <c r="IMS3" t="n">
        <v>89332527.52035403</v>
      </c>
      <c r="IMT3" t="n">
        <v>190400274.7690467</v>
      </c>
      <c r="IMU3" t="n">
        <v>225361642.7131625</v>
      </c>
      <c r="IMV3" t="n">
        <v>205616138.1469948</v>
      </c>
      <c r="IMW3" t="n">
        <v>177693657.1603771</v>
      </c>
      <c r="IMX3" t="n">
        <v>158554364.3344241</v>
      </c>
      <c r="IMY3" t="n">
        <v>153907876.1732002</v>
      </c>
      <c r="IMZ3" t="n">
        <v>160062534.2543768</v>
      </c>
      <c r="INA3" t="n">
        <v>219892676.1627405</v>
      </c>
      <c r="INB3" t="n">
        <v>205265259.6489096</v>
      </c>
      <c r="INC3" t="n">
        <v>232310388.0005945</v>
      </c>
      <c r="IND3" t="n">
        <v>260009638.9918228</v>
      </c>
      <c r="INE3" t="n">
        <v>403480414.4097365</v>
      </c>
      <c r="INF3" t="n">
        <v>355234777.3835866</v>
      </c>
      <c r="ING3" t="n">
        <v>450719109.6555287</v>
      </c>
      <c r="INH3" t="n">
        <v>513313487.0957448</v>
      </c>
      <c r="INI3" t="n">
        <v>480180503.3432456</v>
      </c>
      <c r="INJ3" t="n">
        <v>265668770.6213137</v>
      </c>
      <c r="INK3" t="n">
        <v>136156125.8299403</v>
      </c>
      <c r="INL3" t="n">
        <v>72331597.86252475</v>
      </c>
      <c r="INM3" t="n">
        <v>41361254.69912274</v>
      </c>
      <c r="INN3" t="n">
        <v>27250077.27273082</v>
      </c>
      <c r="INO3" t="n">
        <v>30807139.31936138</v>
      </c>
      <c r="INP3" t="n">
        <v>44055984.36489749</v>
      </c>
      <c r="INQ3" t="n">
        <v>91569122.6444605</v>
      </c>
      <c r="INR3" t="n">
        <v>201865019.2784278</v>
      </c>
      <c r="INS3" t="n">
        <v>175551780.6603417</v>
      </c>
      <c r="INT3" t="n">
        <v>221527734.2457751</v>
      </c>
      <c r="INU3" t="n">
        <v>182405736.1927382</v>
      </c>
      <c r="INV3" t="n">
        <v>167049464.3133099</v>
      </c>
      <c r="INW3" t="n">
        <v>169068138.6687979</v>
      </c>
      <c r="INX3" t="n">
        <v>163087099.5692083</v>
      </c>
      <c r="INY3" t="n">
        <v>155512280.8396144</v>
      </c>
      <c r="INZ3" t="n">
        <v>162619486.8568707</v>
      </c>
      <c r="IOA3" t="n">
        <v>271572516.4525568</v>
      </c>
      <c r="IOB3" t="n">
        <v>274855220.9369236</v>
      </c>
      <c r="IOC3" t="n">
        <v>390294516.5364104</v>
      </c>
      <c r="IOD3" t="n">
        <v>401270425.5399141</v>
      </c>
      <c r="IOE3" t="n">
        <v>475600131.7102167</v>
      </c>
      <c r="IOF3" t="n">
        <v>530436676.3494942</v>
      </c>
      <c r="IOG3" t="n">
        <v>448687791.213237</v>
      </c>
      <c r="IOH3" t="n">
        <v>340076769.7375644</v>
      </c>
      <c r="IOI3" t="n">
        <v>149931716.6296661</v>
      </c>
      <c r="IOJ3" t="n">
        <v>56190348.88738505</v>
      </c>
      <c r="IOK3" t="n">
        <v>39171441.45013667</v>
      </c>
      <c r="IOL3" t="n">
        <v>29092280.84500489</v>
      </c>
      <c r="IOM3" t="n">
        <v>22293627.04918624</v>
      </c>
      <c r="ION3" t="n">
        <v>44078778.99844631</v>
      </c>
      <c r="IOO3" t="n">
        <v>96490989.91482891</v>
      </c>
      <c r="IOP3" t="n">
        <v>180708757.4516345</v>
      </c>
      <c r="IOQ3" t="n">
        <v>223041529.5739079</v>
      </c>
      <c r="IOR3" t="n">
        <v>189258129.1391255</v>
      </c>
      <c r="IOS3" t="n">
        <v>196210780.2908223</v>
      </c>
      <c r="IOT3" t="n">
        <v>162525897.8537606</v>
      </c>
      <c r="IOU3" t="n">
        <v>161519340.8318639</v>
      </c>
      <c r="IOV3" t="n">
        <v>142789001.0466311</v>
      </c>
      <c r="IOW3" t="n">
        <v>174956305.7445737</v>
      </c>
      <c r="IOX3" t="n">
        <v>185332166.4734941</v>
      </c>
      <c r="IOY3" t="n">
        <v>290147798.6942635</v>
      </c>
      <c r="IOZ3" t="n">
        <v>293424291.8585594</v>
      </c>
      <c r="IPA3" t="n">
        <v>374631020.8427334</v>
      </c>
      <c r="IPB3" t="n">
        <v>434993769.3407391</v>
      </c>
      <c r="IPC3" t="n">
        <v>444175839.7520599</v>
      </c>
      <c r="IPD3" t="n">
        <v>494289604.4522296</v>
      </c>
      <c r="IPE3" t="n">
        <v>384741167.7271227</v>
      </c>
      <c r="IPF3" t="n">
        <v>340380228.4388096</v>
      </c>
      <c r="IPG3" t="n">
        <v>154348050.1928614</v>
      </c>
      <c r="IPH3" t="n">
        <v>76531014.7355068</v>
      </c>
      <c r="IPI3" t="n">
        <v>43102979.04132625</v>
      </c>
      <c r="IPJ3" t="n">
        <v>29262874.60528086</v>
      </c>
      <c r="IPK3" t="n">
        <v>25669130.84737359</v>
      </c>
      <c r="IPL3" t="n">
        <v>39473844.19387716</v>
      </c>
      <c r="IPM3" t="n">
        <v>95861562.89714137</v>
      </c>
      <c r="IPN3" t="n">
        <v>184194334.5313632</v>
      </c>
      <c r="IPO3" t="n">
        <v>235137357.0469701</v>
      </c>
      <c r="IPP3" t="n">
        <v>224314340.1138165</v>
      </c>
      <c r="IPQ3" t="n">
        <v>153432389.8496606</v>
      </c>
      <c r="IPR3" t="n">
        <v>162077433.2266352</v>
      </c>
      <c r="IPS3" t="n">
        <v>179161020.0240089</v>
      </c>
      <c r="IPT3" t="n">
        <v>172154344.8708493</v>
      </c>
      <c r="IPU3" t="n">
        <v>177837396.3626341</v>
      </c>
      <c r="IPV3" t="n">
        <v>179385323.1441674</v>
      </c>
      <c r="IPW3" t="n">
        <v>227341132.1289079</v>
      </c>
      <c r="IPX3" t="n">
        <v>296054650.3678518</v>
      </c>
      <c r="IPY3" t="n">
        <v>370077315.3284464</v>
      </c>
      <c r="IPZ3" t="n">
        <v>386724551.8690112</v>
      </c>
      <c r="IQA3" t="n">
        <v>525317033.258051</v>
      </c>
      <c r="IQB3" t="n">
        <v>449460292.8641918</v>
      </c>
      <c r="IQC3" t="n">
        <v>509450308.4107591</v>
      </c>
      <c r="IQD3" t="n">
        <v>329170387.5798759</v>
      </c>
      <c r="IQE3" t="n">
        <v>143291126.4682618</v>
      </c>
      <c r="IQF3" t="n">
        <v>77212248.69484541</v>
      </c>
      <c r="IQG3" t="n">
        <v>44253365.59469995</v>
      </c>
      <c r="IQH3" t="n">
        <v>32726613.29998735</v>
      </c>
      <c r="IQI3" t="n">
        <v>28360162.61259363</v>
      </c>
      <c r="IQJ3" t="n">
        <v>31252281.25757151</v>
      </c>
      <c r="IQK3" t="n">
        <v>96156041.13317677</v>
      </c>
      <c r="IQL3" t="n">
        <v>158208128.4791425</v>
      </c>
      <c r="IQM3" t="n">
        <v>210536119.137975</v>
      </c>
      <c r="IQN3" t="n">
        <v>173175421.462539</v>
      </c>
      <c r="IQO3" t="n">
        <v>165633694.1315941</v>
      </c>
      <c r="IQP3" t="n">
        <v>178250102.0184561</v>
      </c>
      <c r="IQQ3" t="n">
        <v>175281608.4490371</v>
      </c>
      <c r="IQR3" t="n">
        <v>206561008.2386631</v>
      </c>
      <c r="IQS3" t="n">
        <v>159187435.6475717</v>
      </c>
      <c r="IQT3" t="n">
        <v>201014541.2328332</v>
      </c>
      <c r="IQU3" t="n">
        <v>267681107.8778369</v>
      </c>
      <c r="IQV3" t="n">
        <v>352047727.4090445</v>
      </c>
      <c r="IQW3" t="n">
        <v>371463077.0204454</v>
      </c>
      <c r="IQX3" t="n">
        <v>477710970.1661824</v>
      </c>
      <c r="IQY3" t="n">
        <v>554481802.1329464</v>
      </c>
      <c r="IQZ3" t="n">
        <v>507820731.2347478</v>
      </c>
      <c r="IRA3" t="n">
        <v>436986268.1056347</v>
      </c>
      <c r="IRB3" t="n">
        <v>312133753.6850712</v>
      </c>
      <c r="IRC3" t="n">
        <v>170072432.2991936</v>
      </c>
      <c r="IRD3" t="n">
        <v>71186397.52371366</v>
      </c>
      <c r="IRE3" t="n">
        <v>39085894.20541732</v>
      </c>
      <c r="IRF3" t="n">
        <v>32476772.91926168</v>
      </c>
      <c r="IRG3" t="n">
        <v>34763112.70602355</v>
      </c>
      <c r="IRH3" t="n">
        <v>37227402.92727762</v>
      </c>
      <c r="IRI3" t="n">
        <v>103202168.3611796</v>
      </c>
      <c r="IRJ3" t="n">
        <v>196496011.1026835</v>
      </c>
      <c r="IRK3" t="n">
        <v>234446041.5110056</v>
      </c>
      <c r="IRL3" t="n">
        <v>177767083.3777592</v>
      </c>
      <c r="IRM3" t="n">
        <v>182347527.8889402</v>
      </c>
      <c r="IRN3" t="n">
        <v>173877973.1701507</v>
      </c>
      <c r="IRO3" t="n">
        <v>187253162.7523109</v>
      </c>
      <c r="IRP3" t="n">
        <v>155931245.7538891</v>
      </c>
      <c r="IRQ3" t="n">
        <v>190115795.707342</v>
      </c>
      <c r="IRR3" t="n">
        <v>156888977.9730129</v>
      </c>
      <c r="IRS3" t="n">
        <v>252532907.1576642</v>
      </c>
      <c r="IRT3" t="n">
        <v>273932843.2547214</v>
      </c>
      <c r="IRU3" t="n">
        <v>361916671.6964928</v>
      </c>
      <c r="IRV3" t="n">
        <v>479195939.3061251</v>
      </c>
      <c r="IRW3" t="n">
        <v>410890158.1625007</v>
      </c>
      <c r="IRX3" t="n">
        <v>551494339.1393434</v>
      </c>
      <c r="IRY3" t="n">
        <v>433472185.3798722</v>
      </c>
      <c r="IRZ3" t="n">
        <v>314506072.5307347</v>
      </c>
      <c r="ISA3" t="n">
        <v>146496078.7886318</v>
      </c>
      <c r="ISB3" t="n">
        <v>80281433.53705281</v>
      </c>
      <c r="ISC3" t="n">
        <v>48463313.87323301</v>
      </c>
      <c r="ISD3" t="n">
        <v>30575487.18691862</v>
      </c>
      <c r="ISE3" t="n">
        <v>25546280.41931538</v>
      </c>
      <c r="ISF3" t="n">
        <v>44010406.95370471</v>
      </c>
      <c r="ISG3" t="n">
        <v>82266632.58087689</v>
      </c>
      <c r="ISH3" t="n">
        <v>219342016.8752576</v>
      </c>
      <c r="ISI3" t="n">
        <v>216271061.8077881</v>
      </c>
      <c r="ISJ3" t="n">
        <v>191994023.3537274</v>
      </c>
      <c r="ISK3" t="n">
        <v>176442679.0935355</v>
      </c>
      <c r="ISL3" t="n">
        <v>182425736.1883594</v>
      </c>
      <c r="ISM3" t="n">
        <v>164667689.1781669</v>
      </c>
      <c r="ISN3" t="n">
        <v>191615915.5471191</v>
      </c>
      <c r="ISO3" t="n">
        <v>203724268.8397627</v>
      </c>
      <c r="ISP3" t="n">
        <v>131182587.4351574</v>
      </c>
      <c r="ISQ3" t="n">
        <v>267583111.4233373</v>
      </c>
      <c r="ISR3" t="n">
        <v>293020010.5120617</v>
      </c>
      <c r="ISS3" t="n">
        <v>374262297.2315667</v>
      </c>
      <c r="IST3" t="n">
        <v>386800935.5888735</v>
      </c>
      <c r="ISU3" t="n">
        <v>453512885.0262591</v>
      </c>
      <c r="ISV3" t="n">
        <v>406996029.0308147</v>
      </c>
      <c r="ISW3" t="n">
        <v>474701112.0685976</v>
      </c>
      <c r="ISX3" t="n">
        <v>297668858.6879609</v>
      </c>
      <c r="ISY3" t="n">
        <v>146438681.112153</v>
      </c>
      <c r="ISZ3" t="n">
        <v>70185371.92374207</v>
      </c>
      <c r="ITA3" t="n">
        <v>43801507.09008587</v>
      </c>
      <c r="ITB3" t="n">
        <v>29213517.94141979</v>
      </c>
      <c r="ITC3" t="n">
        <v>29526999.76427788</v>
      </c>
      <c r="ITD3" t="n">
        <v>43343132.98206972</v>
      </c>
      <c r="ITE3" t="n">
        <v>90381367.47365794</v>
      </c>
      <c r="ITF3" t="n">
        <v>188810295.4098196</v>
      </c>
      <c r="ITG3" t="n">
        <v>207084916.9471447</v>
      </c>
      <c r="ITH3" t="n">
        <v>188531825.5544398</v>
      </c>
      <c r="ITI3" t="n">
        <v>178099912.9957232</v>
      </c>
      <c r="ITJ3" t="n">
        <v>124595544.9476567</v>
      </c>
      <c r="ITK3" t="n">
        <v>185719683.6767994</v>
      </c>
      <c r="ITL3" t="n">
        <v>195978051.8795871</v>
      </c>
      <c r="ITM3" t="n">
        <v>151453681.5719978</v>
      </c>
      <c r="ITN3" t="n">
        <v>194998111.7567974</v>
      </c>
      <c r="ITO3" t="n">
        <v>240808833.4485294</v>
      </c>
      <c r="ITP3" t="n">
        <v>309914674.2099142</v>
      </c>
      <c r="ITQ3" t="n">
        <v>384901497.8179515</v>
      </c>
      <c r="ITR3" t="n">
        <v>435247716.387316</v>
      </c>
      <c r="ITS3" t="n">
        <v>504155394.5189431</v>
      </c>
      <c r="ITT3" t="n">
        <v>486786839.7052343</v>
      </c>
      <c r="ITU3" t="n">
        <v>406951884.0944346</v>
      </c>
      <c r="ITV3" t="n">
        <v>348215400.8496594</v>
      </c>
      <c r="ITW3" t="n">
        <v>147552515.3808891</v>
      </c>
      <c r="ITX3" t="n">
        <v>79247535.27420586</v>
      </c>
      <c r="ITY3" t="n">
        <v>45093977.42733593</v>
      </c>
      <c r="ITZ3" t="n">
        <v>30922949.3526095</v>
      </c>
      <c r="IUA3" t="n">
        <v>32920711.70125861</v>
      </c>
      <c r="IUB3" t="n">
        <v>38264416.50070752</v>
      </c>
      <c r="IUC3" t="n">
        <v>81106304.8323296</v>
      </c>
      <c r="IUD3" t="n">
        <v>187814795.7446904</v>
      </c>
      <c r="IUE3" t="n">
        <v>198637594.41784</v>
      </c>
      <c r="IUF3" t="n">
        <v>204844266.0912948</v>
      </c>
      <c r="IUG3" t="n">
        <v>167083595.2195956</v>
      </c>
      <c r="IUH3" t="n">
        <v>153577443.4355334</v>
      </c>
      <c r="IUI3" t="n">
        <v>184861938.5645764</v>
      </c>
      <c r="IUJ3" t="n">
        <v>201357020.4998882</v>
      </c>
      <c r="IUK3" t="n">
        <v>179953677.6128774</v>
      </c>
      <c r="IUL3" t="n">
        <v>195969672.9434932</v>
      </c>
      <c r="IUM3" t="n">
        <v>249613229.987928</v>
      </c>
      <c r="IUN3" t="n">
        <v>296255164.973285</v>
      </c>
      <c r="IUO3" t="n">
        <v>358415771.5588821</v>
      </c>
      <c r="IUP3" t="n">
        <v>422975056.3672725</v>
      </c>
      <c r="IUQ3" t="n">
        <v>488316185.7022313</v>
      </c>
      <c r="IUR3" t="n">
        <v>539250459.2217579</v>
      </c>
      <c r="IUS3" t="n">
        <v>421654318.0322344</v>
      </c>
      <c r="IUT3" t="n">
        <v>352798961.4061862</v>
      </c>
      <c r="IUU3" t="n">
        <v>135993146.4922393</v>
      </c>
      <c r="IUV3" t="n">
        <v>70752049.13816991</v>
      </c>
      <c r="IUW3" t="n">
        <v>39917255.45328804</v>
      </c>
      <c r="IUX3" t="n">
        <v>28861359.66838584</v>
      </c>
      <c r="IUY3" t="n">
        <v>28663811.54597258</v>
      </c>
      <c r="IUZ3" t="n">
        <v>36141557.25791553</v>
      </c>
      <c r="IVA3" t="n">
        <v>90778139.56043553</v>
      </c>
      <c r="IVB3" t="n">
        <v>180949145.2833608</v>
      </c>
      <c r="IVC3" t="n">
        <v>212774281.7019243</v>
      </c>
      <c r="IVD3" t="n">
        <v>191134510.2196445</v>
      </c>
      <c r="IVE3" t="n">
        <v>156519599.8987581</v>
      </c>
      <c r="IVF3" t="n">
        <v>139218031.53913</v>
      </c>
      <c r="IVG3" t="n">
        <v>185972681.6713506</v>
      </c>
      <c r="IVH3" t="n">
        <v>214533206.3343949</v>
      </c>
      <c r="IVI3" t="n">
        <v>169618408.5365782</v>
      </c>
      <c r="IVJ3" t="n">
        <v>201768945.087979</v>
      </c>
      <c r="IVK3" t="n">
        <v>269722965.2233216</v>
      </c>
      <c r="IVL3" t="n">
        <v>307370713.9041527</v>
      </c>
      <c r="IVM3" t="n">
        <v>353877939.0234928</v>
      </c>
      <c r="IVN3" t="n">
        <v>455496904.9573171</v>
      </c>
      <c r="IVO3" t="n">
        <v>514608802.795328</v>
      </c>
      <c r="IVP3" t="n">
        <v>490679312.5896137</v>
      </c>
      <c r="IVQ3" t="n">
        <v>545508711.9455431</v>
      </c>
      <c r="IVR3" t="n">
        <v>364450926.8300975</v>
      </c>
      <c r="IVS3" t="n">
        <v>147352253.5459635</v>
      </c>
      <c r="IVT3" t="n">
        <v>76061565.86216757</v>
      </c>
      <c r="IVU3" t="n">
        <v>37489666.47374304</v>
      </c>
      <c r="IVV3" t="n">
        <v>30400395.51289412</v>
      </c>
      <c r="IVW3" t="n">
        <v>28586821.67937614</v>
      </c>
      <c r="IVX3" t="n">
        <v>37189063.41572376</v>
      </c>
      <c r="IVY3" t="n">
        <v>102064735.3413661</v>
      </c>
      <c r="IVZ3" t="n">
        <v>193757328.2654475</v>
      </c>
      <c r="IWA3" t="n">
        <v>235107212.7905437</v>
      </c>
      <c r="IWB3" t="n">
        <v>225793976.8917485</v>
      </c>
      <c r="IWC3" t="n">
        <v>179771459.35329</v>
      </c>
      <c r="IWD3" t="n">
        <v>146420702.4606574</v>
      </c>
      <c r="IWE3" t="n">
        <v>181993009.7454649</v>
      </c>
      <c r="IWF3" t="n">
        <v>166114544.2128373</v>
      </c>
      <c r="IWG3" t="n">
        <v>231883694.2002912</v>
      </c>
      <c r="IWH3" t="n">
        <v>192681980.6057682</v>
      </c>
      <c r="IWI3" t="n">
        <v>197712203.2671769</v>
      </c>
      <c r="IWJ3" t="n">
        <v>284521732.2604232</v>
      </c>
      <c r="IWK3" t="n">
        <v>372059027.4361008</v>
      </c>
      <c r="IWL3" t="n">
        <v>378962582.5448775</v>
      </c>
      <c r="IWM3" t="n">
        <v>469704785.4767088</v>
      </c>
      <c r="IWN3" t="n">
        <v>440434593.5448821</v>
      </c>
      <c r="IWO3" t="n">
        <v>436267219.7486062</v>
      </c>
      <c r="IWP3" t="n">
        <v>360093323.9809279</v>
      </c>
      <c r="IWQ3" t="n">
        <v>153895681.1787789</v>
      </c>
      <c r="IWR3" t="n">
        <v>74864103.53158776</v>
      </c>
      <c r="IWS3" t="n">
        <v>43064012.25195888</v>
      </c>
      <c r="IWT3" t="n">
        <v>26093269.32132187</v>
      </c>
      <c r="IWU3" t="n">
        <v>31941028.32247517</v>
      </c>
      <c r="IWV3" t="n">
        <v>37885901.73010401</v>
      </c>
      <c r="IWW3" t="n">
        <v>100840102.8967167</v>
      </c>
      <c r="IWX3" t="n">
        <v>201785648.8657981</v>
      </c>
      <c r="IWY3" t="n">
        <v>207891533.7380432</v>
      </c>
      <c r="IWZ3" t="n">
        <v>183953267.1464122</v>
      </c>
      <c r="IXA3" t="n">
        <v>161514502.498772</v>
      </c>
      <c r="IXB3" t="n">
        <v>124781784.2802897</v>
      </c>
      <c r="IXC3" t="n">
        <v>205657735.3747145</v>
      </c>
      <c r="IXD3" t="n">
        <v>196583050.7101936</v>
      </c>
      <c r="IXE3" t="n">
        <v>193419286.2219211</v>
      </c>
      <c r="IXF3" t="n">
        <v>213853274.2099804</v>
      </c>
      <c r="IXG3" t="n">
        <v>264281930.1241501</v>
      </c>
      <c r="IXH3" t="n">
        <v>361499343.3723657</v>
      </c>
      <c r="IXI3" t="n">
        <v>369108762.8175286</v>
      </c>
      <c r="IXJ3" t="n">
        <v>428660516.2540858</v>
      </c>
      <c r="IXK3" t="n">
        <v>557003820.3033013</v>
      </c>
      <c r="IXL3" t="n">
        <v>507697052.6908324</v>
      </c>
      <c r="IXM3" t="n">
        <v>492669091.2232369</v>
      </c>
      <c r="IXN3" t="n">
        <v>269265960.7686347</v>
      </c>
      <c r="IXO3" t="n">
        <v>136388160.186902</v>
      </c>
      <c r="IXP3" t="n">
        <v>67550030.202526</v>
      </c>
      <c r="IXQ3" t="n">
        <v>41973474.74557941</v>
      </c>
      <c r="IXR3" t="n">
        <v>25333195.25208053</v>
      </c>
      <c r="IXS3" t="n">
        <v>32430884.81588686</v>
      </c>
      <c r="IXT3" t="n">
        <v>40224586.29836462</v>
      </c>
      <c r="IXU3" t="n">
        <v>107561623.9121443</v>
      </c>
      <c r="IXV3" t="n">
        <v>196733423.5180101</v>
      </c>
      <c r="IXW3" t="n">
        <v>183395673.4843991</v>
      </c>
      <c r="IXX3" t="n">
        <v>203160127.4133593</v>
      </c>
      <c r="IXY3" t="n">
        <v>166587334.6544241</v>
      </c>
      <c r="IXZ3" t="n">
        <v>184328918.3359753</v>
      </c>
      <c r="IYA3" t="n">
        <v>193211334.6296474</v>
      </c>
      <c r="IYB3" t="n">
        <v>203765202.0912028</v>
      </c>
      <c r="IYC3" t="n">
        <v>179871478.2744866</v>
      </c>
      <c r="IYD3" t="n">
        <v>154960736.3526954</v>
      </c>
      <c r="IYE3" t="n">
        <v>299668712.5355246</v>
      </c>
      <c r="IYF3" t="n">
        <v>308207472.6447474</v>
      </c>
      <c r="IYG3" t="n">
        <v>344403807.4134289</v>
      </c>
      <c r="IYH3" t="n">
        <v>400045712.7408993</v>
      </c>
      <c r="IYI3" t="n">
        <v>477264981.9148134</v>
      </c>
      <c r="IYJ3" t="n">
        <v>524820058.664416</v>
      </c>
      <c r="IYK3" t="n">
        <v>429141557.6173029</v>
      </c>
      <c r="IYL3" t="n">
        <v>310271147.7442197</v>
      </c>
      <c r="IYM3" t="n">
        <v>148629565.1966737</v>
      </c>
      <c r="IYN3" t="n">
        <v>74714250.80850685</v>
      </c>
      <c r="IYO3" t="n">
        <v>49525376.0537838</v>
      </c>
      <c r="IYP3" t="n">
        <v>30556994.58940673</v>
      </c>
      <c r="IYQ3" t="n">
        <v>27840599.04522471</v>
      </c>
      <c r="IYR3" t="n">
        <v>36650643.83178867</v>
      </c>
      <c r="IYS3" t="n">
        <v>96849074.53911307</v>
      </c>
      <c r="IYT3" t="n">
        <v>183744010.2203512</v>
      </c>
      <c r="IYU3" t="n">
        <v>237020880.8404241</v>
      </c>
      <c r="IYV3" t="n">
        <v>199766764.0571827</v>
      </c>
      <c r="IYW3" t="n">
        <v>176422500.870884</v>
      </c>
      <c r="IYX3" t="n">
        <v>152410233.1657762</v>
      </c>
      <c r="IYY3" t="n">
        <v>155857056.1037719</v>
      </c>
      <c r="IYZ3" t="n">
        <v>179845814.4288721</v>
      </c>
      <c r="IZA3" t="n">
        <v>178968668.766808</v>
      </c>
      <c r="IZB3" t="n">
        <v>229591026.7487204</v>
      </c>
      <c r="IZC3" t="n">
        <v>243216956.8716491</v>
      </c>
      <c r="IZD3" t="n">
        <v>343770503.810233</v>
      </c>
      <c r="IZE3" t="n">
        <v>391723528.6982263</v>
      </c>
      <c r="IZF3" t="n">
        <v>463098925.3289103</v>
      </c>
      <c r="IZG3" t="n">
        <v>525648963.6222646</v>
      </c>
      <c r="IZH3" t="n">
        <v>579410472.5112202</v>
      </c>
      <c r="IZI3" t="n">
        <v>532659750.5845578</v>
      </c>
      <c r="IZJ3" t="n">
        <v>325661099.6997584</v>
      </c>
      <c r="IZK3" t="n">
        <v>158837708.5656467</v>
      </c>
      <c r="IZL3" t="n">
        <v>76445706.78987029</v>
      </c>
      <c r="IZM3" t="n">
        <v>41986768.66854243</v>
      </c>
      <c r="IZN3" t="n">
        <v>27997050.0167048</v>
      </c>
      <c r="IZO3" t="n">
        <v>27497609.19994172</v>
      </c>
      <c r="IZP3" t="n">
        <v>38872767.7746286</v>
      </c>
      <c r="IZQ3" t="n">
        <v>94314149.94837834</v>
      </c>
      <c r="IZR3" t="n">
        <v>192671398.0465315</v>
      </c>
      <c r="IZS3" t="n">
        <v>217097005.5824418</v>
      </c>
      <c r="IZT3" t="n">
        <v>232443309.8498369</v>
      </c>
      <c r="IZU3" t="n">
        <v>186588840.5239749</v>
      </c>
      <c r="IZV3" t="n">
        <v>149495421.7224929</v>
      </c>
      <c r="IZW3" t="n">
        <v>180337904.0470293</v>
      </c>
      <c r="IZX3" t="n">
        <v>174356656.3901187</v>
      </c>
      <c r="IZY3" t="n">
        <v>181768626.9076301</v>
      </c>
      <c r="IZZ3" t="n">
        <v>179455687.1471391</v>
      </c>
      <c r="JAA3" t="n">
        <v>235866785.675736</v>
      </c>
      <c r="JAB3" t="n">
        <v>334967575.0905241</v>
      </c>
      <c r="JAC3" t="n">
        <v>418397242.2627484</v>
      </c>
      <c r="JAD3" t="n">
        <v>433508330.101167</v>
      </c>
      <c r="JAE3" t="n">
        <v>455704206.8489</v>
      </c>
      <c r="JAF3" t="n">
        <v>499076641.4149812</v>
      </c>
      <c r="JAG3" t="n">
        <v>391032589.4160638</v>
      </c>
      <c r="JAH3" t="n">
        <v>311762472.1761949</v>
      </c>
      <c r="JAI3" t="n">
        <v>145223213.0026551</v>
      </c>
      <c r="JAJ3" t="n">
        <v>76089632.00508337</v>
      </c>
      <c r="JAK3" t="n">
        <v>47760579.92955282</v>
      </c>
      <c r="JAL3" t="n">
        <v>28373574.12208507</v>
      </c>
      <c r="JAM3" t="n">
        <v>33341533.78814033</v>
      </c>
      <c r="JAN3" t="n">
        <v>39832026.7178057</v>
      </c>
      <c r="JAO3" t="n">
        <v>107814760.8395119</v>
      </c>
      <c r="JAP3" t="n">
        <v>202331271.31186</v>
      </c>
      <c r="JAQ3" t="n">
        <v>199105834.7441912</v>
      </c>
      <c r="JAR3" t="n">
        <v>234072203.415182</v>
      </c>
      <c r="JAS3" t="n">
        <v>171279630.5370504</v>
      </c>
      <c r="JAT3" t="n">
        <v>190748871.2088323</v>
      </c>
      <c r="JAU3" t="n">
        <v>171135788.234086</v>
      </c>
      <c r="JAV3" t="n">
        <v>179700616.334053</v>
      </c>
      <c r="JAW3" t="n">
        <v>185539037.2448772</v>
      </c>
      <c r="JAX3" t="n">
        <v>207436184.2379457</v>
      </c>
      <c r="JAY3" t="n">
        <v>239061196.8971112</v>
      </c>
      <c r="JAZ3" t="n">
        <v>296835709.5455676</v>
      </c>
      <c r="JBA3" t="n">
        <v>393659998.0392115</v>
      </c>
      <c r="JBB3" t="n">
        <v>404123365.5081822</v>
      </c>
      <c r="JBC3" t="n">
        <v>433070888.9671296</v>
      </c>
      <c r="JBD3" t="n">
        <v>540609059.3466752</v>
      </c>
      <c r="JBE3" t="n">
        <v>451542226.2702671</v>
      </c>
      <c r="JBF3" t="n">
        <v>310433243.7853783</v>
      </c>
      <c r="JBG3" t="n">
        <v>159980145.5641787</v>
      </c>
      <c r="JBH3" t="n">
        <v>80789882.3555619</v>
      </c>
      <c r="JBI3" t="n">
        <v>34823733.43538828</v>
      </c>
      <c r="JBJ3" t="n">
        <v>27451091.46534595</v>
      </c>
      <c r="JBK3" t="n">
        <v>25701347.67584872</v>
      </c>
      <c r="JBL3" t="n">
        <v>35639013.31149357</v>
      </c>
      <c r="JBM3" t="n">
        <v>87645490.95782256</v>
      </c>
      <c r="JBN3" t="n">
        <v>214076605.064795</v>
      </c>
      <c r="JBO3" t="n">
        <v>222671483.2412047</v>
      </c>
      <c r="JBP3" t="n">
        <v>212415135.7828565</v>
      </c>
      <c r="JBQ3" t="n">
        <v>171301063.496049</v>
      </c>
      <c r="JBR3" t="n">
        <v>146559204.780457</v>
      </c>
      <c r="JBS3" t="n">
        <v>201248366.9283764</v>
      </c>
      <c r="JBT3" t="n">
        <v>209297158.1704979</v>
      </c>
      <c r="JBU3" t="n">
        <v>191581346.5945282</v>
      </c>
      <c r="JBV3" t="n">
        <v>179241507.5139651</v>
      </c>
      <c r="JBW3" t="n">
        <v>277847205.2680706</v>
      </c>
      <c r="JBX3" t="n">
        <v>303766309.6038733</v>
      </c>
      <c r="JBY3" t="n">
        <v>410788390.4230142</v>
      </c>
      <c r="JBZ3" t="n">
        <v>368519762.5697841</v>
      </c>
      <c r="JCA3" t="n">
        <v>428595020.1087022</v>
      </c>
      <c r="JCB3" t="n">
        <v>496316800.7867992</v>
      </c>
      <c r="JCC3" t="n">
        <v>413620021.0985765</v>
      </c>
      <c r="JCD3" t="n">
        <v>312365482.5282003</v>
      </c>
      <c r="JCE3" t="n">
        <v>150372801.9396112</v>
      </c>
      <c r="JCF3" t="n">
        <v>73607743.02790412</v>
      </c>
      <c r="JCG3" t="n">
        <v>45077495.18544874</v>
      </c>
      <c r="JCH3" t="n">
        <v>29323764.45291977</v>
      </c>
      <c r="JCI3" t="n">
        <v>24485994.06931252</v>
      </c>
      <c r="JCJ3" t="n">
        <v>38036270.27118313</v>
      </c>
      <c r="JCK3" t="n">
        <v>111095627.6587367</v>
      </c>
      <c r="JCL3" t="n">
        <v>198540628.6278917</v>
      </c>
      <c r="JCM3" t="n">
        <v>211842841.0066715</v>
      </c>
      <c r="JCN3" t="n">
        <v>178437142.609958</v>
      </c>
      <c r="JCO3" t="n">
        <v>189573969.41664</v>
      </c>
      <c r="JCP3" t="n">
        <v>174349760.5963123</v>
      </c>
      <c r="JCQ3" t="n">
        <v>178706812.6070598</v>
      </c>
      <c r="JCR3" t="n">
        <v>190803502.5622112</v>
      </c>
      <c r="JCS3" t="n">
        <v>212214323.1996485</v>
      </c>
      <c r="JCT3" t="n">
        <v>203483667.1679143</v>
      </c>
      <c r="JCU3" t="n">
        <v>265634705.5860044</v>
      </c>
      <c r="JCV3" t="n">
        <v>299743358.9687393</v>
      </c>
      <c r="JCW3" t="n">
        <v>354135030.8757426</v>
      </c>
      <c r="JCX3" t="n">
        <v>454835350.0555365</v>
      </c>
      <c r="JCY3" t="n">
        <v>470301366.5970941</v>
      </c>
      <c r="JCZ3" t="n">
        <v>408008755.00409</v>
      </c>
      <c r="JDA3" t="n">
        <v>483303942.3456742</v>
      </c>
      <c r="JDB3" t="n">
        <v>307483813.5833733</v>
      </c>
      <c r="JDC3" t="n">
        <v>161690556.0558152</v>
      </c>
      <c r="JDD3" t="n">
        <v>74714257.91172376</v>
      </c>
      <c r="JDE3" t="n">
        <v>33232833.19074057</v>
      </c>
      <c r="JDF3" t="n">
        <v>35699688.17375284</v>
      </c>
      <c r="JDG3" t="n">
        <v>30677913.4610119</v>
      </c>
      <c r="JDH3" t="n">
        <v>32872571.01944508</v>
      </c>
      <c r="JDI3" t="n">
        <v>111105481.2093083</v>
      </c>
      <c r="JDJ3" t="n">
        <v>217225598.2141244</v>
      </c>
      <c r="JDK3" t="n">
        <v>205442373.6692902</v>
      </c>
      <c r="JDL3" t="n">
        <v>198214027.9563498</v>
      </c>
      <c r="JDM3" t="n">
        <v>176223092.6924719</v>
      </c>
      <c r="JDN3" t="n">
        <v>149398215.7504321</v>
      </c>
      <c r="JDO3" t="n">
        <v>177353994.9920644</v>
      </c>
      <c r="JDP3" t="n">
        <v>203838448.9203639</v>
      </c>
      <c r="JDQ3" t="n">
        <v>215019597.0764626</v>
      </c>
      <c r="JDR3" t="n">
        <v>171729369.9160933</v>
      </c>
      <c r="JDS3" t="n">
        <v>240535419.4143727</v>
      </c>
      <c r="JDT3" t="n">
        <v>305192677.9185145</v>
      </c>
      <c r="JDU3" t="n">
        <v>434919739.447131</v>
      </c>
      <c r="JDV3" t="n">
        <v>287911113.7306662</v>
      </c>
      <c r="JDW3" t="n">
        <v>582400587.5884647</v>
      </c>
      <c r="JDX3" t="n">
        <v>510652846.920615</v>
      </c>
      <c r="JDY3" t="n">
        <v>470908717.066103</v>
      </c>
      <c r="JDZ3" t="n">
        <v>311358694.9547933</v>
      </c>
      <c r="JEA3" t="n">
        <v>150585216.8622301</v>
      </c>
      <c r="JEB3" t="n">
        <v>84283676.92150234</v>
      </c>
      <c r="JEC3" t="n">
        <v>45099315.12238371</v>
      </c>
      <c r="JED3" t="n">
        <v>26831441.70543522</v>
      </c>
      <c r="JEE3" t="n">
        <v>29190366.31085336</v>
      </c>
      <c r="JEF3" t="n">
        <v>42421041.63736308</v>
      </c>
      <c r="JEG3" t="n">
        <v>93765630.02483216</v>
      </c>
      <c r="JEH3" t="n">
        <v>194841783.5807271</v>
      </c>
      <c r="JEI3" t="n">
        <v>210827857.2162312</v>
      </c>
      <c r="JEJ3" t="n">
        <v>205567198.5996782</v>
      </c>
      <c r="JEK3" t="n">
        <v>153219774.7940011</v>
      </c>
      <c r="JEL3" t="n">
        <v>161224497.6590933</v>
      </c>
      <c r="JEM3" t="n">
        <v>165424471.449288</v>
      </c>
      <c r="JEN3" t="n">
        <v>191326808.5773762</v>
      </c>
      <c r="JEO3" t="n">
        <v>190872843.1747849</v>
      </c>
      <c r="JEP3" t="n">
        <v>204163374.4347559</v>
      </c>
      <c r="JEQ3" t="n">
        <v>261594468.9085854</v>
      </c>
      <c r="JER3" t="n">
        <v>316741029.7369435</v>
      </c>
      <c r="JES3" t="n">
        <v>386831867.320608</v>
      </c>
      <c r="JET3" t="n">
        <v>464959316.555023</v>
      </c>
      <c r="JEU3" t="n">
        <v>539549367.640566</v>
      </c>
      <c r="JEV3" t="n">
        <v>490427567.9179318</v>
      </c>
      <c r="JEW3" t="n">
        <v>459233754.4239333</v>
      </c>
      <c r="JEX3" t="n">
        <v>275260637.5374436</v>
      </c>
      <c r="JEY3" t="n">
        <v>157899438.0435552</v>
      </c>
      <c r="JEZ3" t="n">
        <v>61593151.45921173</v>
      </c>
      <c r="JFA3" t="n">
        <v>42240394.57298846</v>
      </c>
      <c r="JFB3" t="n">
        <v>29529630.60560063</v>
      </c>
      <c r="JFC3" t="n">
        <v>30403409.85832699</v>
      </c>
      <c r="JFD3" t="n">
        <v>37690907.35123058</v>
      </c>
      <c r="JFE3" t="n">
        <v>107994779.8304334</v>
      </c>
      <c r="JFF3" t="n">
        <v>211137024.5617318</v>
      </c>
      <c r="JFG3" t="n">
        <v>202606926.1394665</v>
      </c>
      <c r="JFH3" t="n">
        <v>202101700.9330044</v>
      </c>
      <c r="JFI3" t="n">
        <v>160544966.9406025</v>
      </c>
      <c r="JFJ3" t="n">
        <v>155636512.5913929</v>
      </c>
      <c r="JFK3" t="n">
        <v>185944730.8794131</v>
      </c>
      <c r="JFL3" t="n">
        <v>189168477.0690286</v>
      </c>
      <c r="JFM3" t="n">
        <v>182493866.0280028</v>
      </c>
      <c r="JFN3" t="n">
        <v>207055011.9954354</v>
      </c>
      <c r="JFO3" t="n">
        <v>221548777.669618</v>
      </c>
      <c r="JFP3" t="n">
        <v>314721386.8446063</v>
      </c>
      <c r="JFQ3" t="n">
        <v>347641560.4713639</v>
      </c>
      <c r="JFR3" t="n">
        <v>470428207.48577</v>
      </c>
      <c r="JFS3" t="n">
        <v>475046024.3975044</v>
      </c>
      <c r="JFT3" t="n">
        <v>445336711.13482</v>
      </c>
      <c r="JFU3" t="n">
        <v>408989676.6838547</v>
      </c>
      <c r="JFV3" t="n">
        <v>313070620.2432538</v>
      </c>
      <c r="JFW3" t="n">
        <v>164471344.7944936</v>
      </c>
      <c r="JFX3" t="n">
        <v>73425870.27316146</v>
      </c>
      <c r="JFY3" t="n">
        <v>44113392.39229295</v>
      </c>
      <c r="JFZ3" t="n">
        <v>30720143.78472022</v>
      </c>
      <c r="JGA3" t="n">
        <v>27195056.00049628</v>
      </c>
      <c r="JGB3" t="n">
        <v>43001983.60454352</v>
      </c>
      <c r="JGC3" t="n">
        <v>108165188.9326995</v>
      </c>
      <c r="JGD3" t="n">
        <v>192068103.4019091</v>
      </c>
      <c r="JGE3" t="n">
        <v>214927953.2805748</v>
      </c>
      <c r="JGF3" t="n">
        <v>223261151.0633835</v>
      </c>
      <c r="JGG3" t="n">
        <v>171794764.2853425</v>
      </c>
      <c r="JGH3" t="n">
        <v>148009042.4844195</v>
      </c>
      <c r="JGI3" t="n">
        <v>206091019.0383219</v>
      </c>
      <c r="JGJ3" t="n">
        <v>216357150.361316</v>
      </c>
      <c r="JGK3" t="n">
        <v>190820780.613988</v>
      </c>
      <c r="JGL3" t="n">
        <v>186147415.7327172</v>
      </c>
      <c r="JGM3" t="n">
        <v>273493966.4152411</v>
      </c>
      <c r="JGN3" t="n">
        <v>316430373.5657165</v>
      </c>
      <c r="JGO3" t="n">
        <v>367870441.9387086</v>
      </c>
      <c r="JGP3" t="n">
        <v>378685836.3130455</v>
      </c>
      <c r="JGQ3" t="n">
        <v>533752241.587198</v>
      </c>
      <c r="JGR3" t="n">
        <v>390434072.5633911</v>
      </c>
      <c r="JGS3" t="n">
        <v>396568203.7194768</v>
      </c>
      <c r="JGT3" t="n">
        <v>292344283.3598863</v>
      </c>
      <c r="JGU3" t="n">
        <v>162424065.4741244</v>
      </c>
      <c r="JGV3" t="n">
        <v>86139572.76394102</v>
      </c>
      <c r="JGW3" t="n">
        <v>37334645.9533924</v>
      </c>
      <c r="JGX3" t="n">
        <v>30076475.98331026</v>
      </c>
      <c r="JGY3" t="n">
        <v>22668513.83077547</v>
      </c>
      <c r="JGZ3" t="n">
        <v>38753593.53523828</v>
      </c>
      <c r="JHA3" t="n">
        <v>87612137.15254962</v>
      </c>
      <c r="JHB3" t="n">
        <v>170407833.7739382</v>
      </c>
      <c r="JHC3" t="n">
        <v>209036707.7348336</v>
      </c>
      <c r="JHD3" t="n">
        <v>183905705.0749976</v>
      </c>
      <c r="JHE3" t="n">
        <v>159856468.3689858</v>
      </c>
      <c r="JHF3" t="n">
        <v>185220502.2886932</v>
      </c>
      <c r="JHG3" t="n">
        <v>198547890.7072092</v>
      </c>
      <c r="JHH3" t="n">
        <v>181783035.8999192</v>
      </c>
      <c r="JHI3" t="n">
        <v>199873878.8785177</v>
      </c>
      <c r="JHJ3" t="n">
        <v>231724551.9036966</v>
      </c>
      <c r="JHK3" t="n">
        <v>261346650.598789</v>
      </c>
      <c r="JHL3" t="n">
        <v>282298217.2041812</v>
      </c>
      <c r="JHM3" t="n">
        <v>390757100.8179138</v>
      </c>
      <c r="JHN3" t="n">
        <v>457112300.4850343</v>
      </c>
      <c r="JHO3" t="n">
        <v>518386826.1101407</v>
      </c>
      <c r="JHP3" t="n">
        <v>516313663.5115863</v>
      </c>
      <c r="JHQ3" t="n">
        <v>441112439.6152843</v>
      </c>
      <c r="JHR3" t="n">
        <v>271404589.5049533</v>
      </c>
      <c r="JHS3" t="n">
        <v>143387332.0797644</v>
      </c>
      <c r="JHT3" t="n">
        <v>66748964.63398104</v>
      </c>
      <c r="JHU3" t="n">
        <v>42543068.38028982</v>
      </c>
      <c r="JHV3" t="n">
        <v>28290029.48440131</v>
      </c>
      <c r="JHW3" t="n">
        <v>26834432.67723227</v>
      </c>
      <c r="JHX3" t="n">
        <v>36870350.78884028</v>
      </c>
      <c r="JHY3" t="n">
        <v>103153370.1281786</v>
      </c>
      <c r="JHZ3" t="n">
        <v>171346095.2353652</v>
      </c>
      <c r="JIA3" t="n">
        <v>225510716.7658023</v>
      </c>
      <c r="JIB3" t="n">
        <v>203202079.4669764</v>
      </c>
      <c r="JIC3" t="n">
        <v>178929301.8752592</v>
      </c>
      <c r="JID3" t="n">
        <v>162130576.0335654</v>
      </c>
      <c r="JIE3" t="n">
        <v>185350983.808904</v>
      </c>
      <c r="JIF3" t="n">
        <v>194168201.5977021</v>
      </c>
      <c r="JIG3" t="n">
        <v>189971979.7726768</v>
      </c>
      <c r="JIH3" t="n">
        <v>173893206.6725898</v>
      </c>
      <c r="JII3" t="n">
        <v>281205698.9419062</v>
      </c>
      <c r="JIJ3" t="n">
        <v>286947273.466222</v>
      </c>
      <c r="JIK3" t="n">
        <v>358608123.4009269</v>
      </c>
      <c r="JIL3" t="n">
        <v>350561213.4110634</v>
      </c>
      <c r="JIM3" t="n">
        <v>499011872.5316106</v>
      </c>
      <c r="JIN3" t="n">
        <v>498022848.3229554</v>
      </c>
      <c r="JIO3" t="n">
        <v>402864005.1683294</v>
      </c>
      <c r="JIP3" t="n">
        <v>321484224.3361164</v>
      </c>
      <c r="JIQ3" t="n">
        <v>134423507.3719562</v>
      </c>
      <c r="JIR3" t="n">
        <v>92563199.57790978</v>
      </c>
      <c r="JIS3" t="n">
        <v>37296500.84966908</v>
      </c>
      <c r="JIT3" t="n">
        <v>27799700.3333343</v>
      </c>
      <c r="JIU3" t="n">
        <v>27528224.17750376</v>
      </c>
      <c r="JIV3" t="n">
        <v>42925381.91194098</v>
      </c>
      <c r="JIW3" t="n">
        <v>98016702.45528898</v>
      </c>
      <c r="JIX3" t="n">
        <v>201165476.903118</v>
      </c>
      <c r="JIY3" t="n">
        <v>211645975.59331</v>
      </c>
      <c r="JIZ3" t="n">
        <v>213707475.5216414</v>
      </c>
      <c r="JJA3" t="n">
        <v>167474472.5832416</v>
      </c>
      <c r="JJB3" t="n">
        <v>181199304.2104724</v>
      </c>
      <c r="JJC3" t="n">
        <v>174639314.661705</v>
      </c>
      <c r="JJD3" t="n">
        <v>201569210.2108053</v>
      </c>
      <c r="JJE3" t="n">
        <v>189890671.5578417</v>
      </c>
      <c r="JJF3" t="n">
        <v>192128799.6113993</v>
      </c>
      <c r="JJG3" t="n">
        <v>269620473.892015</v>
      </c>
      <c r="JJH3" t="n">
        <v>308022999.7660008</v>
      </c>
      <c r="JJI3" t="n">
        <v>289155877.0791263</v>
      </c>
      <c r="JJJ3" t="n">
        <v>402787320.720928</v>
      </c>
      <c r="JJK3" t="n">
        <v>486901401.437521</v>
      </c>
      <c r="JJL3" t="n">
        <v>426622418.8146552</v>
      </c>
      <c r="JJM3" t="n">
        <v>473375796.3803517</v>
      </c>
      <c r="JJN3" t="n">
        <v>310648670.4775872</v>
      </c>
      <c r="JJO3" t="n">
        <v>125542880.8475118</v>
      </c>
      <c r="JJP3" t="n">
        <v>83438343.6477686</v>
      </c>
      <c r="JJQ3" t="n">
        <v>42150277.50897288</v>
      </c>
      <c r="JJR3" t="n">
        <v>25847432.63504903</v>
      </c>
      <c r="JJS3" t="n">
        <v>27641383.0270972</v>
      </c>
      <c r="JJT3" t="n">
        <v>38754290.74102546</v>
      </c>
      <c r="JJU3" t="n">
        <v>118852817.1001675</v>
      </c>
      <c r="JJV3" t="n">
        <v>180207468.0355646</v>
      </c>
      <c r="JJW3" t="n">
        <v>244906130.988512</v>
      </c>
      <c r="JJX3" t="n">
        <v>190965860.2051787</v>
      </c>
      <c r="JJY3" t="n">
        <v>169892928.6005386</v>
      </c>
      <c r="JJZ3" t="n">
        <v>168767232.4972947</v>
      </c>
      <c r="JKA3" t="n">
        <v>194187232.4553204</v>
      </c>
      <c r="JKB3" t="n">
        <v>202357503.0531528</v>
      </c>
      <c r="JKC3" t="n">
        <v>174212271.5231725</v>
      </c>
      <c r="JKD3" t="n">
        <v>180597150.9644146</v>
      </c>
      <c r="JKE3" t="n">
        <v>238524124.4904139</v>
      </c>
      <c r="JKF3" t="n">
        <v>307629462.565958</v>
      </c>
      <c r="JKG3" t="n">
        <v>301802865.316932</v>
      </c>
      <c r="JKH3" t="n">
        <v>472933510.1409172</v>
      </c>
      <c r="JKI3" t="n">
        <v>455596590.1508161</v>
      </c>
      <c r="JKJ3" t="n">
        <v>398562542.655903</v>
      </c>
      <c r="JKK3" t="n">
        <v>483865659.1946676</v>
      </c>
      <c r="JKL3" t="n">
        <v>348264574.6095563</v>
      </c>
      <c r="JKM3" t="n">
        <v>126451172.5994454</v>
      </c>
      <c r="JKN3" t="n">
        <v>86227789.60870013</v>
      </c>
      <c r="JKO3" t="n">
        <v>41335836.76053841</v>
      </c>
      <c r="JKP3" t="n">
        <v>35198732.40165864</v>
      </c>
      <c r="JKQ3" t="n">
        <v>30816440.02640224</v>
      </c>
      <c r="JKR3" t="n">
        <v>35607757.26030189</v>
      </c>
      <c r="JKS3" t="n">
        <v>86701060.9926029</v>
      </c>
      <c r="JKT3" t="n">
        <v>183018343.9368632</v>
      </c>
      <c r="JKU3" t="n">
        <v>201269954.9735715</v>
      </c>
      <c r="JKV3" t="n">
        <v>192005912.9139762</v>
      </c>
      <c r="JKW3" t="n">
        <v>160691674.2158234</v>
      </c>
      <c r="JKX3" t="n">
        <v>172372889.5899298</v>
      </c>
      <c r="JKY3" t="n">
        <v>189589850.2377872</v>
      </c>
      <c r="JKZ3" t="n">
        <v>222236329.7871853</v>
      </c>
      <c r="JLA3" t="n">
        <v>196456346.2119501</v>
      </c>
      <c r="JLB3" t="n">
        <v>178200661.0727416</v>
      </c>
      <c r="JLC3" t="n">
        <v>233586862.9701971</v>
      </c>
      <c r="JLD3" t="n">
        <v>275957580.4880898</v>
      </c>
      <c r="JLE3" t="n">
        <v>401276799.8732883</v>
      </c>
      <c r="JLF3" t="n">
        <v>475650427.1648556</v>
      </c>
      <c r="JLG3" t="n">
        <v>606275903.049957</v>
      </c>
      <c r="JLH3" t="n">
        <v>545351744.9743221</v>
      </c>
      <c r="JLI3" t="n">
        <v>427719109.5930037</v>
      </c>
      <c r="JLJ3" t="n">
        <v>285378623.3998781</v>
      </c>
      <c r="JLK3" t="n">
        <v>140889340.5429283</v>
      </c>
      <c r="JLL3" t="n">
        <v>69795299.76979992</v>
      </c>
      <c r="JLM3" t="n">
        <v>48256209.2686557</v>
      </c>
      <c r="JLN3" t="n">
        <v>27791507.59874871</v>
      </c>
      <c r="JLO3" t="n">
        <v>27256464.36607502</v>
      </c>
      <c r="JLP3" t="n">
        <v>37769929.0886816</v>
      </c>
      <c r="JLQ3" t="n">
        <v>105199200.3216008</v>
      </c>
      <c r="JLR3" t="n">
        <v>171198516.9924599</v>
      </c>
      <c r="JLS3" t="n">
        <v>213273561.6788308</v>
      </c>
      <c r="JLT3" t="n">
        <v>198925295.5666706</v>
      </c>
      <c r="JLU3" t="n">
        <v>189428010.138891</v>
      </c>
      <c r="JLV3" t="n">
        <v>174634443.7053178</v>
      </c>
      <c r="JLW3" t="n">
        <v>189508959.1781124</v>
      </c>
      <c r="JLX3" t="n">
        <v>187476970.7052286</v>
      </c>
      <c r="JLY3" t="n">
        <v>191138784.0139473</v>
      </c>
      <c r="JLZ3" t="n">
        <v>211505140.3815966</v>
      </c>
      <c r="JMA3" t="n">
        <v>251805269.9277329</v>
      </c>
      <c r="JMB3" t="n">
        <v>313474459.4462503</v>
      </c>
      <c r="JMC3" t="n">
        <v>379136171.6948788</v>
      </c>
      <c r="JMD3" t="n">
        <v>395729704.6368649</v>
      </c>
      <c r="JME3" t="n">
        <v>392862025.6169968</v>
      </c>
      <c r="JMF3" t="n">
        <v>488996605.7086176</v>
      </c>
      <c r="JMG3" t="n">
        <v>448586217.5128807</v>
      </c>
      <c r="JMH3" t="n">
        <v>277641691.9059309</v>
      </c>
      <c r="JMI3" t="n">
        <v>141803357.0213211</v>
      </c>
      <c r="JMJ3" t="n">
        <v>68162879.08884235</v>
      </c>
      <c r="JMK3" t="n">
        <v>40771292.39150041</v>
      </c>
      <c r="JML3" t="n">
        <v>31784211.84740754</v>
      </c>
      <c r="JMM3" t="n">
        <v>30992744.89314257</v>
      </c>
      <c r="JMN3" t="n">
        <v>41058676.21439102</v>
      </c>
      <c r="JMO3" t="n">
        <v>96265456.17362997</v>
      </c>
      <c r="JMP3" t="n">
        <v>207168974.889185</v>
      </c>
      <c r="JMQ3" t="n">
        <v>240945730.3602907</v>
      </c>
      <c r="JMR3" t="n">
        <v>175948863.4575508</v>
      </c>
      <c r="JMS3" t="n">
        <v>192539171.2417581</v>
      </c>
      <c r="JMT3" t="n">
        <v>177170477.1314474</v>
      </c>
      <c r="JMU3" t="n">
        <v>179353874.8273955</v>
      </c>
      <c r="JMV3" t="n">
        <v>181943877.1649573</v>
      </c>
      <c r="JMW3" t="n">
        <v>153233381.3162817</v>
      </c>
      <c r="JMX3" t="n">
        <v>239820872.7438453</v>
      </c>
      <c r="JMY3" t="n">
        <v>227549135.4957159</v>
      </c>
      <c r="JMZ3" t="n">
        <v>295399715.253908</v>
      </c>
      <c r="JNA3" t="n">
        <v>411027066.2269772</v>
      </c>
      <c r="JNB3" t="n">
        <v>437111394.2110565</v>
      </c>
      <c r="JNC3" t="n">
        <v>446199699.0937585</v>
      </c>
      <c r="JND3" t="n">
        <v>399956474.1818808</v>
      </c>
      <c r="JNE3" t="n">
        <v>454103587.8892165</v>
      </c>
      <c r="JNF3" t="n">
        <v>255687099.9219802</v>
      </c>
      <c r="JNG3" t="n">
        <v>161020210.0448674</v>
      </c>
      <c r="JNH3" t="n">
        <v>70457815.64137384</v>
      </c>
      <c r="JNI3" t="n">
        <v>48984591.73372582</v>
      </c>
      <c r="JNJ3" t="n">
        <v>26697212.78787026</v>
      </c>
      <c r="JNK3" t="n">
        <v>32798501.59146622</v>
      </c>
      <c r="JNL3" t="n">
        <v>33468590.07656163</v>
      </c>
      <c r="JNM3" t="n">
        <v>93784031.73947501</v>
      </c>
      <c r="JNN3" t="n">
        <v>173033078.593355</v>
      </c>
      <c r="JNO3" t="n">
        <v>236277322.829048</v>
      </c>
      <c r="JNP3" t="n">
        <v>210778524.1855465</v>
      </c>
      <c r="JNQ3" t="n">
        <v>178309988.0641333</v>
      </c>
      <c r="JNR3" t="n">
        <v>140787415.1908695</v>
      </c>
      <c r="JNS3" t="n">
        <v>148619594.4230937</v>
      </c>
      <c r="JNT3" t="n">
        <v>195057894.7486487</v>
      </c>
      <c r="JNU3" t="n">
        <v>206225632.2848096</v>
      </c>
      <c r="JNV3" t="n">
        <v>204350132.2431402</v>
      </c>
      <c r="JNW3" t="n">
        <v>262143381.2657683</v>
      </c>
      <c r="JNX3" t="n">
        <v>290103605.3690951</v>
      </c>
      <c r="JNY3" t="n">
        <v>354607298.3954464</v>
      </c>
      <c r="JNZ3" t="n">
        <v>385386434.8111582</v>
      </c>
      <c r="JOA3" t="n">
        <v>500720078.0452831</v>
      </c>
      <c r="JOB3" t="n">
        <v>484662072.5889046</v>
      </c>
      <c r="JOC3" t="n">
        <v>388661443.1596286</v>
      </c>
      <c r="JOD3" t="n">
        <v>318323889.40622</v>
      </c>
      <c r="JOE3" t="n">
        <v>140584737.6948672</v>
      </c>
      <c r="JOF3" t="n">
        <v>69125675.39406174</v>
      </c>
      <c r="JOG3" t="n">
        <v>41050668.22923538</v>
      </c>
      <c r="JOH3" t="n">
        <v>26753260.76450569</v>
      </c>
      <c r="JOI3" t="n">
        <v>29690457.62158591</v>
      </c>
      <c r="JOJ3" t="n">
        <v>38956219.43667731</v>
      </c>
      <c r="JOK3" t="n">
        <v>104607600.0706327</v>
      </c>
      <c r="JOL3" t="n">
        <v>229002921.5603967</v>
      </c>
      <c r="JOM3" t="n">
        <v>209706629.94566</v>
      </c>
      <c r="JON3" t="n">
        <v>220108481.8686221</v>
      </c>
      <c r="JOO3" t="n">
        <v>155586312.0633088</v>
      </c>
      <c r="JOP3" t="n">
        <v>169929434.6132643</v>
      </c>
      <c r="JOQ3" t="n">
        <v>178978001.3256598</v>
      </c>
      <c r="JOR3" t="n">
        <v>226067600.0036507</v>
      </c>
      <c r="JOS3" t="n">
        <v>202507079.9856587</v>
      </c>
      <c r="JOT3" t="n">
        <v>205326451.3225304</v>
      </c>
      <c r="JOU3" t="n">
        <v>246429494.1011028</v>
      </c>
      <c r="JOV3" t="n">
        <v>307404255.4632947</v>
      </c>
      <c r="JOW3" t="n">
        <v>386359123.2586083</v>
      </c>
      <c r="JOX3" t="n">
        <v>393513511.7643734</v>
      </c>
      <c r="JOY3" t="n">
        <v>588083512.6298265</v>
      </c>
      <c r="JOZ3" t="n">
        <v>402422344.9654124</v>
      </c>
      <c r="JPA3" t="n">
        <v>465017575.7863339</v>
      </c>
      <c r="JPB3" t="n">
        <v>323559939.2980623</v>
      </c>
      <c r="JPC3" t="n">
        <v>142622072.9747583</v>
      </c>
      <c r="JPD3" t="n">
        <v>59898136.1482776</v>
      </c>
      <c r="JPE3" t="n">
        <v>39957264.89528341</v>
      </c>
      <c r="JPF3" t="n">
        <v>27868278.3377772</v>
      </c>
      <c r="JPG3" t="n">
        <v>27105765.87917131</v>
      </c>
      <c r="JPH3" t="n">
        <v>40137624.56265754</v>
      </c>
      <c r="JPI3" t="n">
        <v>109910248.2770697</v>
      </c>
      <c r="JPJ3" t="n">
        <v>170426749.2356443</v>
      </c>
      <c r="JPK3" t="n">
        <v>206386818.0792012</v>
      </c>
      <c r="JPL3" t="n">
        <v>195680850.9321859</v>
      </c>
      <c r="JPM3" t="n">
        <v>198721119.5524907</v>
      </c>
      <c r="JPN3" t="n">
        <v>154809383.0615079</v>
      </c>
      <c r="JPO3" t="n">
        <v>171204147.9510049</v>
      </c>
      <c r="JPP3" t="n">
        <v>223985083.2183164</v>
      </c>
      <c r="JPQ3" t="n">
        <v>183120293.3769943</v>
      </c>
      <c r="JPR3" t="n">
        <v>212612101.0681944</v>
      </c>
      <c r="JPS3" t="n">
        <v>263456518.5178474</v>
      </c>
      <c r="JPT3" t="n">
        <v>325311889.1924386</v>
      </c>
      <c r="JPU3" t="n">
        <v>382715764.0214813</v>
      </c>
      <c r="JPV3" t="n">
        <v>460081696.6603482</v>
      </c>
      <c r="JPW3" t="n">
        <v>472682103.7551135</v>
      </c>
      <c r="JPX3" t="n">
        <v>471325606.3578072</v>
      </c>
      <c r="JPY3" t="n">
        <v>491750198.0085424</v>
      </c>
      <c r="JPZ3" t="n">
        <v>336481745.8603505</v>
      </c>
      <c r="JQA3" t="n">
        <v>130486251.3629173</v>
      </c>
      <c r="JQB3" t="n">
        <v>68627442.5754593</v>
      </c>
      <c r="JQC3" t="n">
        <v>47518815.6680855</v>
      </c>
      <c r="JQD3" t="n">
        <v>33272168.48256071</v>
      </c>
      <c r="JQE3" t="n">
        <v>28387094.48514807</v>
      </c>
      <c r="JQF3" t="n">
        <v>40201292.99927889</v>
      </c>
      <c r="JQG3" t="n">
        <v>94055641.43834758</v>
      </c>
      <c r="JQH3" t="n">
        <v>172922513.0585205</v>
      </c>
      <c r="JQI3" t="n">
        <v>235010372.5337749</v>
      </c>
      <c r="JQJ3" t="n">
        <v>237460845.0121367</v>
      </c>
      <c r="JQK3" t="n">
        <v>151179374.1492697</v>
      </c>
      <c r="JQL3" t="n">
        <v>163927379.4030505</v>
      </c>
      <c r="JQM3" t="n">
        <v>185040405.7847898</v>
      </c>
      <c r="JQN3" t="n">
        <v>214194979.9370808</v>
      </c>
      <c r="JQO3" t="n">
        <v>180113594.1475679</v>
      </c>
      <c r="JQP3" t="n">
        <v>221554191.4525012</v>
      </c>
      <c r="JQQ3" t="n">
        <v>188162618.1160036</v>
      </c>
      <c r="JQR3" t="n">
        <v>312712310.814373</v>
      </c>
      <c r="JQS3" t="n">
        <v>409718055.9046477</v>
      </c>
      <c r="JQT3" t="n">
        <v>422231800.7123721</v>
      </c>
      <c r="JQU3" t="n">
        <v>502496618.9627693</v>
      </c>
      <c r="JQV3" t="n">
        <v>509029148.7018849</v>
      </c>
      <c r="JQW3" t="n">
        <v>449480423.7399052</v>
      </c>
      <c r="JQX3" t="n">
        <v>331837048.0678695</v>
      </c>
      <c r="JQY3" t="n">
        <v>166256110.2110657</v>
      </c>
      <c r="JQZ3" t="n">
        <v>72021384.42336576</v>
      </c>
      <c r="JRA3" t="n">
        <v>43894890.23429984</v>
      </c>
      <c r="JRB3" t="n">
        <v>33401400.39509916</v>
      </c>
      <c r="JRC3" t="n">
        <v>30419893.87123034</v>
      </c>
      <c r="JRD3" t="n">
        <v>36020786.0858786</v>
      </c>
      <c r="JRE3" t="n">
        <v>95206035.82528329</v>
      </c>
      <c r="JRF3" t="n">
        <v>229667649.7975537</v>
      </c>
      <c r="JRG3" t="n">
        <v>181507755.9982815</v>
      </c>
      <c r="JRH3" t="n">
        <v>202219706.3932902</v>
      </c>
      <c r="JRI3" t="n">
        <v>155850543.4399964</v>
      </c>
      <c r="JRJ3" t="n">
        <v>156759179.0383915</v>
      </c>
      <c r="JRK3" t="n">
        <v>188728341.5795538</v>
      </c>
      <c r="JRL3" t="n">
        <v>239785340.8494462</v>
      </c>
      <c r="JRM3" t="n">
        <v>161839707.1197408</v>
      </c>
      <c r="JRN3" t="n">
        <v>184387754.6741811</v>
      </c>
      <c r="JRO3" t="n">
        <v>215895210.4619404</v>
      </c>
      <c r="JRP3" t="n">
        <v>327687588.5487052</v>
      </c>
      <c r="JRQ3" t="n">
        <v>363117873.4851068</v>
      </c>
      <c r="JRR3" t="n">
        <v>446402857.5393093</v>
      </c>
      <c r="JRS3" t="n">
        <v>461418195.7625967</v>
      </c>
      <c r="JRT3" t="n">
        <v>508257047.9554673</v>
      </c>
      <c r="JRU3" t="n">
        <v>443417450.5527035</v>
      </c>
      <c r="JRV3" t="n">
        <v>317988199.5564728</v>
      </c>
      <c r="JRW3" t="n">
        <v>166301498.9953369</v>
      </c>
      <c r="JRX3" t="n">
        <v>63428668.37873702</v>
      </c>
      <c r="JRY3" t="n">
        <v>42210675.90254225</v>
      </c>
      <c r="JRZ3" t="n">
        <v>33273040.45824165</v>
      </c>
      <c r="JSA3" t="n">
        <v>32639721.60238066</v>
      </c>
      <c r="JSB3" t="n">
        <v>39947270.43429575</v>
      </c>
      <c r="JSC3" t="n">
        <v>95188458.8981694</v>
      </c>
      <c r="JSD3" t="n">
        <v>215176950.7119502</v>
      </c>
      <c r="JSE3" t="n">
        <v>201006978.4777979</v>
      </c>
      <c r="JSF3" t="n">
        <v>213481351.8188164</v>
      </c>
      <c r="JSG3" t="n">
        <v>172992397.7260959</v>
      </c>
      <c r="JSH3" t="n">
        <v>159060588.1798371</v>
      </c>
      <c r="JSI3" t="n">
        <v>170390445.7986191</v>
      </c>
      <c r="JSJ3" t="n">
        <v>243943571.3738484</v>
      </c>
      <c r="JSK3" t="n">
        <v>192726636.6581941</v>
      </c>
      <c r="JSL3" t="n">
        <v>194237414.0463489</v>
      </c>
      <c r="JSM3" t="n">
        <v>254331077.7675138</v>
      </c>
      <c r="JSN3" t="n">
        <v>289066725.7540265</v>
      </c>
      <c r="JSO3" t="n">
        <v>391420849.3505452</v>
      </c>
      <c r="JSP3" t="n">
        <v>485020088.5332276</v>
      </c>
      <c r="JSQ3" t="n">
        <v>445656320.933718</v>
      </c>
      <c r="JSR3" t="n">
        <v>548504553.6174234</v>
      </c>
      <c r="JSS3" t="n">
        <v>452476232.4122422</v>
      </c>
      <c r="JST3" t="n">
        <v>326675348.7179499</v>
      </c>
      <c r="JSU3" t="n">
        <v>145152747.432371</v>
      </c>
      <c r="JSV3" t="n">
        <v>62490722.5288059</v>
      </c>
      <c r="JSW3" t="n">
        <v>41305732.73634633</v>
      </c>
      <c r="JSX3" t="n">
        <v>30976084.27108962</v>
      </c>
      <c r="JSY3" t="n">
        <v>25521889.29818612</v>
      </c>
      <c r="JSZ3" t="n">
        <v>44187667.28250435</v>
      </c>
      <c r="JTA3" t="n">
        <v>91393623.25311267</v>
      </c>
      <c r="JTB3" t="n">
        <v>195629035.3336624</v>
      </c>
      <c r="JTC3" t="n">
        <v>235058032.1870656</v>
      </c>
      <c r="JTD3" t="n">
        <v>217652436.7734442</v>
      </c>
      <c r="JTE3" t="n">
        <v>176001135.5793489</v>
      </c>
      <c r="JTF3" t="n">
        <v>150493885.9993755</v>
      </c>
      <c r="JTG3" t="n">
        <v>187143143.8760219</v>
      </c>
      <c r="JTH3" t="n">
        <v>182594977.5409709</v>
      </c>
      <c r="JTI3" t="n">
        <v>172452740.9687878</v>
      </c>
      <c r="JTJ3" t="n">
        <v>176913272.7746949</v>
      </c>
      <c r="JTK3" t="n">
        <v>247847618.5482099</v>
      </c>
      <c r="JTL3" t="n">
        <v>252426746.7246783</v>
      </c>
      <c r="JTM3" t="n">
        <v>428494071.9087237</v>
      </c>
      <c r="JTN3" t="n">
        <v>484438432.7885525</v>
      </c>
      <c r="JTO3" t="n">
        <v>518261445.3944925</v>
      </c>
      <c r="JTP3" t="n">
        <v>571434747.7988635</v>
      </c>
      <c r="JTQ3" t="n">
        <v>419282072.9189246</v>
      </c>
      <c r="JTR3" t="n">
        <v>339622038.4648855</v>
      </c>
      <c r="JTS3" t="n">
        <v>151623284.0188766</v>
      </c>
      <c r="JTT3" t="n">
        <v>91120223.189382</v>
      </c>
      <c r="JTU3" t="n">
        <v>60288561.25937484</v>
      </c>
      <c r="JTV3" t="n">
        <v>45907442.83365476</v>
      </c>
      <c r="JTW3" t="n">
        <v>34113886.16037466</v>
      </c>
      <c r="JTX3" t="n">
        <v>34804288.60262341</v>
      </c>
      <c r="JTY3" t="n">
        <v>102656594.5557292</v>
      </c>
      <c r="JTZ3" t="n">
        <v>141899804.8991561</v>
      </c>
      <c r="JUA3" t="n">
        <v>190724676.3790172</v>
      </c>
      <c r="JUB3" t="n">
        <v>214998400.0174471</v>
      </c>
      <c r="JUC3" t="n">
        <v>190037670.3853577</v>
      </c>
      <c r="JUD3" t="n">
        <v>170642336.3569997</v>
      </c>
      <c r="JUE3" t="n">
        <v>199685575.6227022</v>
      </c>
      <c r="JUF3" t="n">
        <v>205281669.9010192</v>
      </c>
      <c r="JUG3" t="n">
        <v>202335318.3985841</v>
      </c>
      <c r="JUH3" t="n">
        <v>228368602.6134594</v>
      </c>
      <c r="JUI3" t="n">
        <v>262207563.9644244</v>
      </c>
      <c r="JUJ3" t="n">
        <v>294386323.8587285</v>
      </c>
      <c r="JUK3" t="n">
        <v>384906780.1140308</v>
      </c>
      <c r="JUL3" t="n">
        <v>394848389.5073555</v>
      </c>
      <c r="JUM3" t="n">
        <v>415254226.8380633</v>
      </c>
      <c r="JUN3" t="n">
        <v>423284457.7428131</v>
      </c>
      <c r="JUO3" t="n">
        <v>402741794.4066032</v>
      </c>
      <c r="JUP3" t="n">
        <v>326845254.6437703</v>
      </c>
      <c r="JUQ3" t="n">
        <v>138751695.4312043</v>
      </c>
      <c r="JUR3" t="n">
        <v>91490219.20559189</v>
      </c>
      <c r="JUS3" t="n">
        <v>54998720.74821115</v>
      </c>
      <c r="JUT3" t="n">
        <v>34458395.14069587</v>
      </c>
      <c r="JUU3" t="n">
        <v>34347824.71886446</v>
      </c>
      <c r="JUV3" t="n">
        <v>41491061.44931776</v>
      </c>
      <c r="JUW3" t="n">
        <v>94653739.62869629</v>
      </c>
      <c r="JUX3" t="n">
        <v>193544888.6437497</v>
      </c>
      <c r="JUY3" t="n">
        <v>177190833.5321586</v>
      </c>
      <c r="JUZ3" t="n">
        <v>199838534.4994948</v>
      </c>
      <c r="JVA3" t="n">
        <v>176039653.6316486</v>
      </c>
      <c r="JVB3" t="n">
        <v>189121168.57773</v>
      </c>
      <c r="JVC3" t="n">
        <v>179615493.7397361</v>
      </c>
      <c r="JVD3" t="n">
        <v>224450730.0061063</v>
      </c>
      <c r="JVE3" t="n">
        <v>192245469.5878401</v>
      </c>
      <c r="JVF3" t="n">
        <v>194022548.9046202</v>
      </c>
      <c r="JVG3" t="n">
        <v>233772780.3080618</v>
      </c>
      <c r="JVH3" t="n">
        <v>388944534.5159873</v>
      </c>
      <c r="JVI3" t="n">
        <v>372479231.1486734</v>
      </c>
      <c r="JVJ3" t="n">
        <v>320200763.1852311</v>
      </c>
      <c r="JVK3" t="n">
        <v>406936905.1453881</v>
      </c>
      <c r="JVL3" t="n">
        <v>420753127.1605093</v>
      </c>
      <c r="JVM3" t="n">
        <v>381393423.633696</v>
      </c>
      <c r="JVN3" t="n">
        <v>274209862.613659</v>
      </c>
      <c r="JVO3" t="n">
        <v>142819569.8246345</v>
      </c>
      <c r="JVP3" t="n">
        <v>81975874.3525039</v>
      </c>
      <c r="JVQ3" t="n">
        <v>50753486.4933818</v>
      </c>
      <c r="JVR3" t="n">
        <v>50101315.4714357</v>
      </c>
      <c r="JVS3" t="n">
        <v>33705787.55118003</v>
      </c>
      <c r="JVT3" t="n">
        <v>41179788.04917559</v>
      </c>
      <c r="JVU3" t="n">
        <v>87823155.1584691</v>
      </c>
      <c r="JVV3" t="n">
        <v>138100671.8911451</v>
      </c>
      <c r="JVW3" t="n">
        <v>181455277.2511943</v>
      </c>
      <c r="JVX3" t="n">
        <v>194119972.7204517</v>
      </c>
      <c r="JVY3" t="n">
        <v>192789004.9527784</v>
      </c>
      <c r="JVZ3" t="n">
        <v>202066244.8264356</v>
      </c>
      <c r="JWA3" t="n">
        <v>186743663.6854716</v>
      </c>
      <c r="JWB3" t="n">
        <v>191343662.6364766</v>
      </c>
      <c r="JWC3" t="n">
        <v>166388742.9889973</v>
      </c>
      <c r="JWD3" t="n">
        <v>225620767.2873121</v>
      </c>
      <c r="JWE3" t="n">
        <v>250923967.0975892</v>
      </c>
      <c r="JWF3" t="n">
        <v>342166502.6116068</v>
      </c>
      <c r="JWG3" t="n">
        <v>308514661.6124323</v>
      </c>
      <c r="JWH3" t="n">
        <v>408045024.8609611</v>
      </c>
      <c r="JWI3" t="n">
        <v>449591359.9527336</v>
      </c>
      <c r="JWJ3" t="n">
        <v>495865737.2519194</v>
      </c>
      <c r="JWK3" t="n">
        <v>437971694.5785992</v>
      </c>
      <c r="JWL3" t="n">
        <v>314560854.7305995</v>
      </c>
      <c r="JWM3" t="n">
        <v>182146897.6669084</v>
      </c>
      <c r="JWN3" t="n">
        <v>83224274.15089694</v>
      </c>
      <c r="JWO3" t="n">
        <v>52856399.15861563</v>
      </c>
      <c r="JWP3" t="n">
        <v>37544764.85689177</v>
      </c>
      <c r="JWQ3" t="n">
        <v>33770467.08411337</v>
      </c>
      <c r="JWR3" t="n">
        <v>41772704.68476883</v>
      </c>
      <c r="JWS3" t="n">
        <v>102634986.1983565</v>
      </c>
      <c r="JWT3" t="n">
        <v>165009031.8324576</v>
      </c>
      <c r="JWU3" t="n">
        <v>199607748.3757306</v>
      </c>
      <c r="JWV3" t="n">
        <v>208116835.3472567</v>
      </c>
      <c r="JWW3" t="n">
        <v>163003696.3300803</v>
      </c>
      <c r="JWX3" t="n">
        <v>175696037.3458252</v>
      </c>
      <c r="JWY3" t="n">
        <v>165487973.1345723</v>
      </c>
      <c r="JWZ3" t="n">
        <v>195845388.6503317</v>
      </c>
      <c r="JXA3" t="n">
        <v>175339203.4337169</v>
      </c>
      <c r="JXB3" t="n">
        <v>172842607.550514</v>
      </c>
      <c r="JXC3" t="n">
        <v>278005308.8173659</v>
      </c>
      <c r="JXD3" t="n">
        <v>278519915.0494367</v>
      </c>
      <c r="JXE3" t="n">
        <v>360361795.0744673</v>
      </c>
      <c r="JXF3" t="n">
        <v>363121861.9704592</v>
      </c>
      <c r="JXG3" t="n">
        <v>381545633.3748194</v>
      </c>
      <c r="JXH3" t="n">
        <v>474047073.3546859</v>
      </c>
      <c r="JXI3" t="n">
        <v>403977302.2774254</v>
      </c>
      <c r="JXJ3" t="n">
        <v>271290442.5446702</v>
      </c>
      <c r="JXK3" t="n">
        <v>166551153.087256</v>
      </c>
      <c r="JXL3" t="n">
        <v>93141118.79252857</v>
      </c>
      <c r="JXM3" t="n">
        <v>51272265.38038976</v>
      </c>
      <c r="JXN3" t="n">
        <v>47128053.38758884</v>
      </c>
      <c r="JXO3" t="n">
        <v>29573904.66376612</v>
      </c>
      <c r="JXP3" t="n">
        <v>43256026.49377935</v>
      </c>
      <c r="JXQ3" t="n">
        <v>90144793.16283114</v>
      </c>
      <c r="JXR3" t="n">
        <v>163285359.0604703</v>
      </c>
      <c r="JXS3" t="n">
        <v>199547161.9124835</v>
      </c>
      <c r="JXT3" t="n">
        <v>180654202.1476616</v>
      </c>
      <c r="JXU3" t="n">
        <v>201486728.4720998</v>
      </c>
      <c r="JXV3" t="n">
        <v>168293911.4703902</v>
      </c>
      <c r="JXW3" t="n">
        <v>181533671.8024806</v>
      </c>
      <c r="JXX3" t="n">
        <v>195733874.0456494</v>
      </c>
      <c r="JXY3" t="n">
        <v>194528676.490382</v>
      </c>
      <c r="JXZ3" t="n">
        <v>182647621.1201529</v>
      </c>
      <c r="JYA3" t="n">
        <v>274464507.9052635</v>
      </c>
      <c r="JYB3" t="n">
        <v>270165498.254468</v>
      </c>
      <c r="JYC3" t="n">
        <v>345347795.1303225</v>
      </c>
      <c r="JYD3" t="n">
        <v>386870448.9765707</v>
      </c>
      <c r="JYE3" t="n">
        <v>467458325.8725949</v>
      </c>
      <c r="JYF3" t="n">
        <v>327181825.1107703</v>
      </c>
      <c r="JYG3" t="n">
        <v>376726986.8338488</v>
      </c>
      <c r="JYH3" t="n">
        <v>318309716.5138965</v>
      </c>
      <c r="JYI3" t="n">
        <v>203265126.8392801</v>
      </c>
      <c r="JYJ3" t="n">
        <v>89132747.57912573</v>
      </c>
      <c r="JYK3" t="n">
        <v>52179358.78732714</v>
      </c>
      <c r="JYL3" t="n">
        <v>39018381.62239143</v>
      </c>
      <c r="JYM3" t="n">
        <v>35380940.65375584</v>
      </c>
      <c r="JYN3" t="n">
        <v>44803689.03748922</v>
      </c>
      <c r="JYO3" t="n">
        <v>84980949.38086048</v>
      </c>
      <c r="JYP3" t="n">
        <v>180231604.3629749</v>
      </c>
      <c r="JYQ3" t="n">
        <v>184973312.9324776</v>
      </c>
      <c r="JYR3" t="n">
        <v>170324447.0678532</v>
      </c>
      <c r="JYS3" t="n">
        <v>173933882.8933863</v>
      </c>
      <c r="JYT3" t="n">
        <v>164363596.5737526</v>
      </c>
      <c r="JYU3" t="n">
        <v>191730943.1605437</v>
      </c>
      <c r="JYV3" t="n">
        <v>224586101.9177442</v>
      </c>
      <c r="JYW3" t="n">
        <v>214141091.9279948</v>
      </c>
      <c r="JYX3" t="n">
        <v>210079689.8056999</v>
      </c>
      <c r="JYY3" t="n">
        <v>207496377.7668156</v>
      </c>
      <c r="JYZ3" t="n">
        <v>295420493.8576561</v>
      </c>
      <c r="JZA3" t="n">
        <v>336977335.6135757</v>
      </c>
      <c r="JZB3" t="n">
        <v>369396301.9417764</v>
      </c>
      <c r="JZC3" t="n">
        <v>410822178.113021</v>
      </c>
      <c r="JZD3" t="n">
        <v>372246360.9184361</v>
      </c>
      <c r="JZE3" t="n">
        <v>447845098.7794226</v>
      </c>
      <c r="JZF3" t="n">
        <v>272175193.7717851</v>
      </c>
      <c r="JZG3" t="n">
        <v>160398629.7678339</v>
      </c>
      <c r="JZH3" t="n">
        <v>101599466.9589186</v>
      </c>
      <c r="JZI3" t="n">
        <v>49418802.22088687</v>
      </c>
      <c r="JZJ3" t="n">
        <v>39289553.92207456</v>
      </c>
      <c r="JZK3" t="n">
        <v>33545192.15518678</v>
      </c>
      <c r="JZL3" t="n">
        <v>34126070.08592565</v>
      </c>
      <c r="JZM3" t="n">
        <v>97354640.97730845</v>
      </c>
      <c r="JZN3" t="n">
        <v>164545527.2913238</v>
      </c>
      <c r="JZO3" t="n">
        <v>204388825.9571697</v>
      </c>
      <c r="JZP3" t="n">
        <v>192328800.4615514</v>
      </c>
      <c r="JZQ3" t="n">
        <v>169101818.2152788</v>
      </c>
      <c r="JZR3" t="n">
        <v>135966033.2277318</v>
      </c>
      <c r="JZS3" t="n">
        <v>178812357.5196168</v>
      </c>
      <c r="JZT3" t="n">
        <v>211067859.3982142</v>
      </c>
      <c r="JZU3" t="n">
        <v>192601110.2130417</v>
      </c>
      <c r="JZV3" t="n">
        <v>222758958.2468005</v>
      </c>
      <c r="JZW3" t="n">
        <v>271334060.1641365</v>
      </c>
      <c r="JZX3" t="n">
        <v>284155693.6056506</v>
      </c>
      <c r="JZY3" t="n">
        <v>322897557.048437</v>
      </c>
      <c r="JZZ3" t="n">
        <v>329986628.963059</v>
      </c>
      <c r="KAA3" t="n">
        <v>445993823.8032641</v>
      </c>
      <c r="KAB3" t="n">
        <v>379483589.0208772</v>
      </c>
      <c r="KAC3" t="n">
        <v>448084172.8692991</v>
      </c>
      <c r="KAD3" t="n">
        <v>315646576.6894387</v>
      </c>
      <c r="KAE3" t="n">
        <v>208336782.0570209</v>
      </c>
      <c r="KAF3" t="n">
        <v>90240283.76597646</v>
      </c>
      <c r="KAG3" t="n">
        <v>51182623.96856064</v>
      </c>
      <c r="KAH3" t="n">
        <v>41113802.78794164</v>
      </c>
      <c r="KAI3" t="n">
        <v>34627959.25919174</v>
      </c>
      <c r="KAJ3" t="n">
        <v>37211318.87675861</v>
      </c>
      <c r="KAK3" t="n">
        <v>80408980.83694881</v>
      </c>
      <c r="KAL3" t="n">
        <v>143197146.2941329</v>
      </c>
      <c r="KAM3" t="n">
        <v>196762022.328328</v>
      </c>
      <c r="KAN3" t="n">
        <v>173747475.6329534</v>
      </c>
      <c r="KAO3" t="n">
        <v>165841009.136686</v>
      </c>
      <c r="KAP3" t="n">
        <v>170948380.8076298</v>
      </c>
      <c r="KAQ3" t="n">
        <v>196302553.9347973</v>
      </c>
      <c r="KAR3" t="n">
        <v>208063298.4353094</v>
      </c>
      <c r="KAS3" t="n">
        <v>189622812.4092076</v>
      </c>
      <c r="KAT3" t="n">
        <v>229848046.0838829</v>
      </c>
      <c r="KAU3" t="n">
        <v>288244059.059031</v>
      </c>
      <c r="KAV3" t="n">
        <v>279709077.3501778</v>
      </c>
      <c r="KAW3" t="n">
        <v>361848918.9038002</v>
      </c>
      <c r="KAX3" t="n">
        <v>365347970.3056159</v>
      </c>
      <c r="KAY3" t="n">
        <v>409426991.1388891</v>
      </c>
      <c r="KAZ3" t="n">
        <v>421663806.9753453</v>
      </c>
      <c r="KBA3" t="n">
        <v>380828504.7464983</v>
      </c>
      <c r="KBB3" t="n">
        <v>268827808.0401162</v>
      </c>
      <c r="KBC3" t="n">
        <v>157132536.8211703</v>
      </c>
      <c r="KBD3" t="n">
        <v>94848745.5795791</v>
      </c>
      <c r="KBE3" t="n">
        <v>44877511.03580431</v>
      </c>
      <c r="KBF3" t="n">
        <v>37950830.40064231</v>
      </c>
      <c r="KBG3" t="n">
        <v>31834599.22287006</v>
      </c>
      <c r="KBH3" t="n">
        <v>40148901.62938513</v>
      </c>
      <c r="KBI3" t="n">
        <v>81293477.34336008</v>
      </c>
      <c r="KBJ3" t="n">
        <v>150277867.1933603</v>
      </c>
      <c r="KBK3" t="n">
        <v>207488327.8643484</v>
      </c>
      <c r="KBL3" t="n">
        <v>204652887.8352078</v>
      </c>
      <c r="KBM3" t="n">
        <v>144419956.5449619</v>
      </c>
      <c r="KBN3" t="n">
        <v>191200230.2905349</v>
      </c>
      <c r="KBO3" t="n">
        <v>172211659.2651421</v>
      </c>
      <c r="KBP3" t="n">
        <v>225714514.2711585</v>
      </c>
      <c r="KBQ3" t="n">
        <v>172197627.2753686</v>
      </c>
      <c r="KBR3" t="n">
        <v>191301565.5974873</v>
      </c>
      <c r="KBS3" t="n">
        <v>254543158.2973132</v>
      </c>
      <c r="KBT3" t="n">
        <v>246752841.783774</v>
      </c>
      <c r="KBU3" t="n">
        <v>361710374.2026095</v>
      </c>
      <c r="KBV3" t="n">
        <v>369037151.5259199</v>
      </c>
      <c r="KBW3" t="n">
        <v>363630822.7433216</v>
      </c>
      <c r="KBX3" t="n">
        <v>365953041.2362739</v>
      </c>
      <c r="KBY3" t="n">
        <v>425431032.0399826</v>
      </c>
      <c r="KBZ3" t="n">
        <v>322489650.5218861</v>
      </c>
      <c r="KCA3" t="n">
        <v>174874142.0082182</v>
      </c>
      <c r="KCB3" t="n">
        <v>88146042.33333921</v>
      </c>
      <c r="KCC3" t="n">
        <v>62565772.63210826</v>
      </c>
      <c r="KCD3" t="n">
        <v>41471539.97104357</v>
      </c>
      <c r="KCE3" t="n">
        <v>35081101.37138139</v>
      </c>
      <c r="KCF3" t="n">
        <v>35853668.38096489</v>
      </c>
      <c r="KCG3" t="n">
        <v>94366501.93437347</v>
      </c>
      <c r="KCH3" t="n">
        <v>185690036.8433991</v>
      </c>
      <c r="KCI3" t="n">
        <v>174668127.2016101</v>
      </c>
      <c r="KCJ3" t="n">
        <v>225152103.149766</v>
      </c>
      <c r="KCK3" t="n">
        <v>160456094.5837204</v>
      </c>
      <c r="KCL3" t="n">
        <v>162607676.0308828</v>
      </c>
      <c r="KCM3" t="n">
        <v>188572686.7231439</v>
      </c>
      <c r="KCN3" t="n">
        <v>236341521.9881465</v>
      </c>
      <c r="KCO3" t="n">
        <v>207481132.5711437</v>
      </c>
      <c r="KCP3" t="n">
        <v>221587339.4644073</v>
      </c>
      <c r="KCQ3" t="n">
        <v>224774804.3144492</v>
      </c>
      <c r="KCR3" t="n">
        <v>339659894.3853614</v>
      </c>
      <c r="KCS3" t="n">
        <v>356575217.2239427</v>
      </c>
      <c r="KCT3" t="n">
        <v>361056964.532618</v>
      </c>
      <c r="KCU3" t="n">
        <v>448666896.6874278</v>
      </c>
      <c r="KCV3" t="n">
        <v>443621452.1387138</v>
      </c>
      <c r="KCW3" t="n">
        <v>454439982.2944525</v>
      </c>
      <c r="KCX3" t="n">
        <v>323500124.5425866</v>
      </c>
      <c r="KCY3" t="n">
        <v>189520183.0894012</v>
      </c>
      <c r="KCZ3" t="n">
        <v>86512554.80569354</v>
      </c>
      <c r="KDA3" t="n">
        <v>54027984.70050254</v>
      </c>
      <c r="KDB3" t="n">
        <v>39559582.85159443</v>
      </c>
      <c r="KDC3" t="n">
        <v>32091080.34320494</v>
      </c>
      <c r="KDD3" t="n">
        <v>38637912.16427429</v>
      </c>
      <c r="KDE3" t="n">
        <v>105021913.1779533</v>
      </c>
      <c r="KDF3" t="n">
        <v>160269854.3913623</v>
      </c>
      <c r="KDG3" t="n">
        <v>203811198.3963908</v>
      </c>
      <c r="KDH3" t="n">
        <v>183029415.2011359</v>
      </c>
      <c r="KDI3" t="n">
        <v>166665147.3670708</v>
      </c>
      <c r="KDJ3" t="n">
        <v>179516864.2346165</v>
      </c>
      <c r="KDK3" t="n">
        <v>217093299.8156945</v>
      </c>
      <c r="KDL3" t="n">
        <v>216767761.4469714</v>
      </c>
      <c r="KDM3" t="n">
        <v>182255012.2867184</v>
      </c>
      <c r="KDN3" t="n">
        <v>230311023.4445743</v>
      </c>
      <c r="KDO3" t="n">
        <v>262080449.4141004</v>
      </c>
      <c r="KDP3" t="n">
        <v>314840050.2248699</v>
      </c>
      <c r="KDQ3" t="n">
        <v>330869459.7099158</v>
      </c>
      <c r="KDR3" t="n">
        <v>362825202.08118</v>
      </c>
      <c r="KDS3" t="n">
        <v>419953233.5337219</v>
      </c>
      <c r="KDT3" t="n">
        <v>455848450.1529395</v>
      </c>
      <c r="KDU3" t="n">
        <v>418832458.8956841</v>
      </c>
      <c r="KDV3" t="n">
        <v>318703689.0882673</v>
      </c>
      <c r="KDW3" t="n">
        <v>185562065.9969888</v>
      </c>
      <c r="KDX3" t="n">
        <v>76501816.98447233</v>
      </c>
      <c r="KDY3" t="n">
        <v>52959556.69033776</v>
      </c>
      <c r="KDZ3" t="n">
        <v>39746272.71512344</v>
      </c>
      <c r="KEA3" t="n">
        <v>34017746.65452489</v>
      </c>
      <c r="KEB3" t="n">
        <v>36716313.90394387</v>
      </c>
      <c r="KEC3" t="n">
        <v>88626202.09568021</v>
      </c>
      <c r="KED3" t="n">
        <v>175986274.4027915</v>
      </c>
      <c r="KEE3" t="n">
        <v>242074370.6806897</v>
      </c>
      <c r="KEF3" t="n">
        <v>211749520.3839263</v>
      </c>
      <c r="KEG3" t="n">
        <v>183968270.7177689</v>
      </c>
      <c r="KEH3" t="n">
        <v>198623584.07364</v>
      </c>
      <c r="KEI3" t="n">
        <v>174845418.2300325</v>
      </c>
      <c r="KEJ3" t="n">
        <v>230189165.3014316</v>
      </c>
      <c r="KEK3" t="n">
        <v>171346452.0131184</v>
      </c>
      <c r="KEL3" t="n">
        <v>212571641.582887</v>
      </c>
      <c r="KEM3" t="n">
        <v>234764466.9416656</v>
      </c>
      <c r="KEN3" t="n">
        <v>326856998.9454722</v>
      </c>
      <c r="KEO3" t="n">
        <v>358316442.6119294</v>
      </c>
      <c r="KEP3" t="n">
        <v>377572577.299998</v>
      </c>
      <c r="KEQ3" t="n">
        <v>447996401.2932245</v>
      </c>
      <c r="KER3" t="n">
        <v>391220751.1589825</v>
      </c>
      <c r="KES3" t="n">
        <v>490386708.7565863</v>
      </c>
      <c r="KET3" t="n">
        <v>306791779.7109913</v>
      </c>
      <c r="KEU3" t="n">
        <v>176526719.5039314</v>
      </c>
      <c r="KEV3" t="n">
        <v>90876346.57067266</v>
      </c>
      <c r="KEW3" t="n">
        <v>51208495.73270035</v>
      </c>
      <c r="KEX3" t="n">
        <v>40227773.83908966</v>
      </c>
      <c r="KEY3" t="n">
        <v>36475633.03519293</v>
      </c>
      <c r="KEZ3" t="n">
        <v>31259392.26002243</v>
      </c>
      <c r="KFA3" t="n">
        <v>92415134.16554208</v>
      </c>
      <c r="KFB3" t="n">
        <v>166233007.8281003</v>
      </c>
      <c r="KFC3" t="n">
        <v>185247507.9045327</v>
      </c>
      <c r="KFD3" t="n">
        <v>229169962.6110505</v>
      </c>
      <c r="KFE3" t="n">
        <v>177376959.2393959</v>
      </c>
      <c r="KFF3" t="n">
        <v>148614882.6900902</v>
      </c>
      <c r="KFG3" t="n">
        <v>175606156.0128831</v>
      </c>
      <c r="KFH3" t="n">
        <v>191975905.6532107</v>
      </c>
      <c r="KFI3" t="n">
        <v>183482497.8190624</v>
      </c>
      <c r="KFJ3" t="n">
        <v>212145236.811422</v>
      </c>
      <c r="KFK3" t="n">
        <v>262865726.6499714</v>
      </c>
      <c r="KFL3" t="n">
        <v>288573409.3975253</v>
      </c>
      <c r="KFM3" t="n">
        <v>469509258.1359749</v>
      </c>
      <c r="KFN3" t="n">
        <v>484982495.7673457</v>
      </c>
      <c r="KFO3" t="n">
        <v>384544566.1933075</v>
      </c>
      <c r="KFP3" t="n">
        <v>476544596.106969</v>
      </c>
      <c r="KFQ3" t="n">
        <v>482966690.6941614</v>
      </c>
      <c r="KFR3" t="n">
        <v>342817231.8367009</v>
      </c>
      <c r="KFS3" t="n">
        <v>193821028.1119056</v>
      </c>
      <c r="KFT3" t="n">
        <v>80235178.63765302</v>
      </c>
      <c r="KFU3" t="n">
        <v>53325351.44539202</v>
      </c>
      <c r="KFV3" t="n">
        <v>40495438.07590008</v>
      </c>
      <c r="KFW3" t="n">
        <v>33606299.08708768</v>
      </c>
      <c r="KFX3" t="n">
        <v>46860385.97699118</v>
      </c>
      <c r="KFY3" t="n">
        <v>76244137.26732564</v>
      </c>
      <c r="KFZ3" t="n">
        <v>176448028.5105244</v>
      </c>
      <c r="KGA3" t="n">
        <v>196943975.504439</v>
      </c>
      <c r="KGB3" t="n">
        <v>170797373.2733</v>
      </c>
      <c r="KGC3" t="n">
        <v>182984116.1161264</v>
      </c>
      <c r="KGD3" t="n">
        <v>171159333.5529963</v>
      </c>
      <c r="KGE3" t="n">
        <v>182196961.708651</v>
      </c>
      <c r="KGF3" t="n">
        <v>197846353.2920015</v>
      </c>
      <c r="KGG3" t="n">
        <v>221405008.0143747</v>
      </c>
      <c r="KGH3" t="n">
        <v>217992990.7361683</v>
      </c>
      <c r="KGI3" t="n">
        <v>270249809.8209894</v>
      </c>
      <c r="KGJ3" t="n">
        <v>269736476.3983706</v>
      </c>
      <c r="KGK3" t="n">
        <v>331317058.2073584</v>
      </c>
      <c r="KGL3" t="n">
        <v>426696594.3872174</v>
      </c>
      <c r="KGM3" t="n">
        <v>436617030.6088194</v>
      </c>
      <c r="KGN3" t="n">
        <v>425325873.4542688</v>
      </c>
      <c r="KGO3" t="n">
        <v>376361522.8274788</v>
      </c>
      <c r="KGP3" t="n">
        <v>319708579.9202928</v>
      </c>
      <c r="KGQ3" t="n">
        <v>172348782.8842847</v>
      </c>
      <c r="KGR3" t="n">
        <v>78821851.53590697</v>
      </c>
      <c r="KGS3" t="n">
        <v>48219210.56410024</v>
      </c>
      <c r="KGT3" t="n">
        <v>41722468.66224848</v>
      </c>
      <c r="KGU3" t="n">
        <v>32150245.5660409</v>
      </c>
      <c r="KGV3" t="n">
        <v>36857337.99889767</v>
      </c>
      <c r="KGW3" t="n">
        <v>86509682.3709487</v>
      </c>
      <c r="KGX3" t="n">
        <v>194940592.9951919</v>
      </c>
      <c r="KGY3" t="n">
        <v>180457476.4910946</v>
      </c>
      <c r="KGZ3" t="n">
        <v>176253678.174803</v>
      </c>
      <c r="KHA3" t="n">
        <v>172181142.8589804</v>
      </c>
      <c r="KHB3" t="n">
        <v>145641106.0082762</v>
      </c>
      <c r="KHC3" t="n">
        <v>158834791.2525768</v>
      </c>
      <c r="KHD3" t="n">
        <v>207978010.5155654</v>
      </c>
      <c r="KHE3" t="n">
        <v>157275919.9709569</v>
      </c>
      <c r="KHF3" t="n">
        <v>207132187.8669363</v>
      </c>
      <c r="KHG3" t="n">
        <v>278692230.8877541</v>
      </c>
      <c r="KHH3" t="n">
        <v>310058067.3523421</v>
      </c>
      <c r="KHI3" t="n">
        <v>330312007.0501835</v>
      </c>
      <c r="KHJ3" t="n">
        <v>355910963.5916603</v>
      </c>
      <c r="KHK3" t="n">
        <v>411271077.4699792</v>
      </c>
      <c r="KHL3" t="n">
        <v>426239756.2065217</v>
      </c>
      <c r="KHM3" t="n">
        <v>409805843.6293893</v>
      </c>
      <c r="KHN3" t="n">
        <v>274770794.391059</v>
      </c>
      <c r="KHO3" t="n">
        <v>159003980.1496068</v>
      </c>
      <c r="KHP3" t="n">
        <v>95339949.80131117</v>
      </c>
      <c r="KHQ3" t="n">
        <v>47658064.66806011</v>
      </c>
      <c r="KHR3" t="n">
        <v>44411671.23387136</v>
      </c>
      <c r="KHS3" t="n">
        <v>33786496.76980019</v>
      </c>
      <c r="KHT3" t="n">
        <v>34059924.52736021</v>
      </c>
      <c r="KHU3" t="n">
        <v>96190644.77052051</v>
      </c>
      <c r="KHV3" t="n">
        <v>179459736.219852</v>
      </c>
      <c r="KHW3" t="n">
        <v>191344041.4195476</v>
      </c>
      <c r="KHX3" t="n">
        <v>219216879.756298</v>
      </c>
      <c r="KHY3" t="n">
        <v>217007059.5748751</v>
      </c>
      <c r="KHZ3" t="n">
        <v>160394578.5124238</v>
      </c>
      <c r="KIA3" t="n">
        <v>153052321.0925719</v>
      </c>
      <c r="KIB3" t="n">
        <v>189271797.849728</v>
      </c>
      <c r="KIC3" t="n">
        <v>181817634.8749658</v>
      </c>
      <c r="KID3" t="n">
        <v>183323577.2907513</v>
      </c>
      <c r="KIE3" t="n">
        <v>213047708.3128987</v>
      </c>
      <c r="KIF3" t="n">
        <v>303852883.613898</v>
      </c>
      <c r="KIG3" t="n">
        <v>408290192.7327446</v>
      </c>
      <c r="KIH3" t="n">
        <v>392608617.9099473</v>
      </c>
      <c r="KII3" t="n">
        <v>399839357.0125777</v>
      </c>
      <c r="KIJ3" t="n">
        <v>393508861.7235018</v>
      </c>
      <c r="KIK3" t="n">
        <v>411596671.2066591</v>
      </c>
      <c r="KIL3" t="n">
        <v>267445399.6413815</v>
      </c>
      <c r="KIM3" t="n">
        <v>147810514.153846</v>
      </c>
      <c r="KIN3" t="n">
        <v>88099082.25203007</v>
      </c>
      <c r="KIO3" t="n">
        <v>46122520.32813533</v>
      </c>
      <c r="KIP3" t="n">
        <v>38360994.09634382</v>
      </c>
      <c r="KIQ3" t="n">
        <v>38153228.89642698</v>
      </c>
      <c r="KIR3" t="n">
        <v>39190585.46354306</v>
      </c>
      <c r="KIS3" t="n">
        <v>95188145.59877896</v>
      </c>
      <c r="KIT3" t="n">
        <v>174333487.213783</v>
      </c>
      <c r="KIU3" t="n">
        <v>157736700.5963413</v>
      </c>
      <c r="KIV3" t="n">
        <v>242707670.9663428</v>
      </c>
      <c r="KIW3" t="n">
        <v>166682577.8417568</v>
      </c>
      <c r="KIX3" t="n">
        <v>170606434.8958577</v>
      </c>
      <c r="KIY3" t="n">
        <v>165686133.9168519</v>
      </c>
      <c r="KIZ3" t="n">
        <v>208380795.9436054</v>
      </c>
      <c r="KJA3" t="n">
        <v>211288985.6754215</v>
      </c>
      <c r="KJB3" t="n">
        <v>229734291.0925566</v>
      </c>
      <c r="KJC3" t="n">
        <v>285688992.6044713</v>
      </c>
      <c r="KJD3" t="n">
        <v>307085377.261802</v>
      </c>
      <c r="KJE3" t="n">
        <v>360319687.171641</v>
      </c>
      <c r="KJF3" t="n">
        <v>347192708.2898633</v>
      </c>
      <c r="KJG3" t="n">
        <v>426831627.3867295</v>
      </c>
      <c r="KJH3" t="n">
        <v>342358155.2162528</v>
      </c>
      <c r="KJI3" t="n">
        <v>493742805.5029233</v>
      </c>
      <c r="KJJ3" t="n">
        <v>298363121.0631182</v>
      </c>
      <c r="KJK3" t="n">
        <v>171853016.8469237</v>
      </c>
      <c r="KJL3" t="n">
        <v>87758661.55046593</v>
      </c>
      <c r="KJM3" t="n">
        <v>42898572.75219539</v>
      </c>
      <c r="KJN3" t="n">
        <v>45621124.65088239</v>
      </c>
      <c r="KJO3" t="n">
        <v>30121046.83965098</v>
      </c>
      <c r="KJP3" t="n">
        <v>38089177.21844181</v>
      </c>
      <c r="KJQ3" t="n">
        <v>100994931.0255265</v>
      </c>
      <c r="KJR3" t="n">
        <v>171453689.7413906</v>
      </c>
      <c r="KJS3" t="n">
        <v>210950764.548434</v>
      </c>
      <c r="KJT3" t="n">
        <v>195825450.7977751</v>
      </c>
      <c r="KJU3" t="n">
        <v>180586480.2058421</v>
      </c>
      <c r="KJV3" t="n">
        <v>173687550.2248926</v>
      </c>
      <c r="KJW3" t="n">
        <v>207749713.1016521</v>
      </c>
      <c r="KJX3" t="n">
        <v>181531328.091646</v>
      </c>
      <c r="KJY3" t="n">
        <v>199112642.8958991</v>
      </c>
      <c r="KJZ3" t="n">
        <v>167326230.3476483</v>
      </c>
      <c r="KKA3" t="n">
        <v>247158913.9749421</v>
      </c>
      <c r="KKB3" t="n">
        <v>249943785.0639113</v>
      </c>
      <c r="KKC3" t="n">
        <v>387059914.8202276</v>
      </c>
      <c r="KKD3" t="n">
        <v>409919343.1610962</v>
      </c>
      <c r="KKE3" t="n">
        <v>406409429.6234506</v>
      </c>
      <c r="KKF3" t="n">
        <v>393796166.9563265</v>
      </c>
      <c r="KKG3" t="n">
        <v>418529142.5277324</v>
      </c>
      <c r="KKH3" t="n">
        <v>313957912.4478118</v>
      </c>
      <c r="KKI3" t="n">
        <v>174885725.6369622</v>
      </c>
      <c r="KKJ3" t="n">
        <v>89170241.84217462</v>
      </c>
      <c r="KKK3" t="n">
        <v>50712103.56099208</v>
      </c>
      <c r="KKL3" t="n">
        <v>43728837.79956362</v>
      </c>
      <c r="KKM3" t="n">
        <v>35567848.62600087</v>
      </c>
      <c r="KKN3" t="n">
        <v>29734528.72197156</v>
      </c>
      <c r="KKO3" t="n">
        <v>106641209.3703115</v>
      </c>
      <c r="KKP3" t="n">
        <v>197728031.1649322</v>
      </c>
      <c r="KKQ3" t="n">
        <v>160130246.9891897</v>
      </c>
      <c r="KKR3" t="n">
        <v>204531152.0082877</v>
      </c>
      <c r="KKS3" t="n">
        <v>177743598.0413662</v>
      </c>
      <c r="KKT3" t="n">
        <v>211239072.524672</v>
      </c>
      <c r="KKU3" t="n">
        <v>177519414.0664662</v>
      </c>
      <c r="KKV3" t="n">
        <v>188597245.0397602</v>
      </c>
      <c r="KKW3" t="n">
        <v>187290842.3352983</v>
      </c>
      <c r="KKX3" t="n">
        <v>218742177.3776988</v>
      </c>
      <c r="KKY3" t="n">
        <v>212227789.7283041</v>
      </c>
      <c r="KKZ3" t="n">
        <v>280173743.0177637</v>
      </c>
      <c r="KLA3" t="n">
        <v>374277400.3735635</v>
      </c>
      <c r="KLB3" t="n">
        <v>352283209.6690342</v>
      </c>
      <c r="KLC3" t="n">
        <v>445820865.6478547</v>
      </c>
      <c r="KLD3" t="n">
        <v>406227226.7622472</v>
      </c>
      <c r="KLE3" t="n">
        <v>417663066.6957002</v>
      </c>
      <c r="KLF3" t="n">
        <v>300544687.2125948</v>
      </c>
      <c r="KLG3" t="n">
        <v>156429668.760415</v>
      </c>
      <c r="KLH3" t="n">
        <v>93146936.74853967</v>
      </c>
      <c r="KLI3" t="n">
        <v>52771980.3286849</v>
      </c>
      <c r="KLJ3" t="n">
        <v>49307504.75388546</v>
      </c>
      <c r="KLK3" t="n">
        <v>39134810.12086974</v>
      </c>
      <c r="KLL3" t="n">
        <v>43891529.68721738</v>
      </c>
      <c r="KLM3" t="n">
        <v>87636795.02261601</v>
      </c>
      <c r="KLN3" t="n">
        <v>187631459.5532556</v>
      </c>
      <c r="KLO3" t="n">
        <v>193401907.4211187</v>
      </c>
      <c r="KLP3" t="n">
        <v>190158106.5264943</v>
      </c>
      <c r="KLQ3" t="n">
        <v>189657001.3457949</v>
      </c>
      <c r="KLR3" t="n">
        <v>187840779.1207276</v>
      </c>
      <c r="KLS3" t="n">
        <v>175452505.1941434</v>
      </c>
      <c r="KLT3" t="n">
        <v>200002368.3791895</v>
      </c>
      <c r="KLU3" t="n">
        <v>171088738.4834083</v>
      </c>
      <c r="KLV3" t="n">
        <v>208542173.2398013</v>
      </c>
      <c r="KLW3" t="n">
        <v>250740317.6362886</v>
      </c>
      <c r="KLX3" t="n">
        <v>289504716.2313548</v>
      </c>
      <c r="KLY3" t="n">
        <v>379384039.5196065</v>
      </c>
      <c r="KLZ3" t="n">
        <v>399114811.3155754</v>
      </c>
      <c r="KMA3" t="n">
        <v>366055752.501078</v>
      </c>
      <c r="KMB3" t="n">
        <v>328784786.4627674</v>
      </c>
      <c r="KMC3" t="n">
        <v>387596790.1865789</v>
      </c>
      <c r="KMD3" t="n">
        <v>323236705.9915619</v>
      </c>
      <c r="KME3" t="n">
        <v>151351701.3110503</v>
      </c>
      <c r="KMF3" t="n">
        <v>82023392.14661714</v>
      </c>
      <c r="KMG3" t="n">
        <v>49186360.01853877</v>
      </c>
      <c r="KMH3" t="n">
        <v>37908689.66275483</v>
      </c>
      <c r="KMI3" t="n">
        <v>27237778.90687926</v>
      </c>
      <c r="KMJ3" t="n">
        <v>34316303.78118179</v>
      </c>
      <c r="KMK3" t="n">
        <v>96993942.02608021</v>
      </c>
      <c r="KML3" t="n">
        <v>176212724.2533854</v>
      </c>
      <c r="KMM3" t="n">
        <v>176941672.7699421</v>
      </c>
      <c r="KMN3" t="n">
        <v>257106025.5474291</v>
      </c>
      <c r="KMO3" t="n">
        <v>190462647.2197304</v>
      </c>
      <c r="KMP3" t="n">
        <v>171443628.0224477</v>
      </c>
      <c r="KMQ3" t="n">
        <v>161893186.89695</v>
      </c>
      <c r="KMR3" t="n">
        <v>196815224.2393087</v>
      </c>
      <c r="KMS3" t="n">
        <v>187528723.3291998</v>
      </c>
      <c r="KMT3" t="n">
        <v>222744345.0746678</v>
      </c>
      <c r="KMU3" t="n">
        <v>283544942.5335531</v>
      </c>
      <c r="KMV3" t="n">
        <v>295544941.6326723</v>
      </c>
      <c r="KMW3" t="n">
        <v>327106110.0255736</v>
      </c>
      <c r="KMX3" t="n">
        <v>403319928.9773982</v>
      </c>
      <c r="KMY3" t="n">
        <v>418717979.2774948</v>
      </c>
      <c r="KMZ3" t="n">
        <v>500091402.4567871</v>
      </c>
      <c r="KNA3" t="n">
        <v>350551602.4281889</v>
      </c>
      <c r="KNB3" t="n">
        <v>309041699.9821813</v>
      </c>
      <c r="KNC3" t="n">
        <v>157910243.6129023</v>
      </c>
      <c r="KND3" t="n">
        <v>85248004.75702706</v>
      </c>
      <c r="KNE3" t="n">
        <v>51014744.68366331</v>
      </c>
      <c r="KNF3" t="n">
        <v>45747786.64356008</v>
      </c>
      <c r="KNG3" t="n">
        <v>32029970.68847811</v>
      </c>
      <c r="KNH3" t="n">
        <v>40665599.44732049</v>
      </c>
      <c r="KNI3" t="n">
        <v>93448778.6580012</v>
      </c>
      <c r="KNJ3" t="n">
        <v>164337659.3874637</v>
      </c>
      <c r="KNK3" t="n">
        <v>191372841.1137832</v>
      </c>
      <c r="KNL3" t="n">
        <v>221140222.27855</v>
      </c>
      <c r="KNM3" t="n">
        <v>187814204.9347956</v>
      </c>
      <c r="KNN3" t="n">
        <v>198461058.1384992</v>
      </c>
      <c r="KNO3" t="n">
        <v>186860488.6296071</v>
      </c>
      <c r="KNP3" t="n">
        <v>209507736.943056</v>
      </c>
      <c r="KNQ3" t="n">
        <v>174879888.1953427</v>
      </c>
      <c r="KNR3" t="n">
        <v>239873150.570045</v>
      </c>
      <c r="KNS3" t="n">
        <v>229148356.7028332</v>
      </c>
      <c r="KNT3" t="n">
        <v>333534647.8647599</v>
      </c>
      <c r="KNU3" t="n">
        <v>425882772.0246651</v>
      </c>
      <c r="KNV3" t="n">
        <v>378096790.4830868</v>
      </c>
      <c r="KNW3" t="n">
        <v>396664027.4878436</v>
      </c>
      <c r="KNX3" t="n">
        <v>456770853.3862998</v>
      </c>
      <c r="KNY3" t="n">
        <v>442483686.3730376</v>
      </c>
      <c r="KNZ3" t="n">
        <v>286909385.0931906</v>
      </c>
      <c r="KOA3" t="n">
        <v>171832155.5550662</v>
      </c>
      <c r="KOB3" t="n">
        <v>93534184.56194201</v>
      </c>
      <c r="KOC3" t="n">
        <v>63831221.94358235</v>
      </c>
      <c r="KOD3" t="n">
        <v>48798213.1907414</v>
      </c>
      <c r="KOE3" t="n">
        <v>31370110.09300429</v>
      </c>
      <c r="KOF3" t="n">
        <v>40597338.62402189</v>
      </c>
      <c r="KOG3" t="n">
        <v>92117115.60629992</v>
      </c>
      <c r="KOH3" t="n">
        <v>184639547.1010592</v>
      </c>
      <c r="KOI3" t="n">
        <v>210645384.9598885</v>
      </c>
      <c r="KOJ3" t="n">
        <v>248279088.9099512</v>
      </c>
      <c r="KOK3" t="n">
        <v>160649306.3804297</v>
      </c>
      <c r="KOL3" t="n">
        <v>153337007.6228051</v>
      </c>
      <c r="KOM3" t="n">
        <v>187422764.7453202</v>
      </c>
      <c r="KON3" t="n">
        <v>200927450.6114879</v>
      </c>
      <c r="KOO3" t="n">
        <v>199094629.4564457</v>
      </c>
      <c r="KOP3" t="n">
        <v>167795741.9968253</v>
      </c>
      <c r="KOQ3" t="n">
        <v>260101692.4049339</v>
      </c>
      <c r="KOR3" t="n">
        <v>300456383.727479</v>
      </c>
      <c r="KOS3" t="n">
        <v>328576162.6528242</v>
      </c>
      <c r="KOT3" t="n">
        <v>319995268.5295875</v>
      </c>
      <c r="KOU3" t="n">
        <v>433266289.5712858</v>
      </c>
      <c r="KOV3" t="n">
        <v>423615374.5577686</v>
      </c>
      <c r="KOW3" t="n">
        <v>395985034.6930218</v>
      </c>
      <c r="KOX3" t="n">
        <v>297372371.5240364</v>
      </c>
      <c r="KOY3" t="n">
        <v>184046070.2495692</v>
      </c>
      <c r="KOZ3" t="n">
        <v>81017247.80937189</v>
      </c>
      <c r="KPA3" t="n">
        <v>59995754.79415089</v>
      </c>
      <c r="KPB3" t="n">
        <v>33741908.92664509</v>
      </c>
      <c r="KPC3" t="n">
        <v>36190353.50756255</v>
      </c>
      <c r="KPD3" t="n">
        <v>43646543.57870547</v>
      </c>
      <c r="KPE3" t="n">
        <v>89239670.83056414</v>
      </c>
      <c r="KPF3" t="n">
        <v>166076707.0146113</v>
      </c>
      <c r="KPG3" t="n">
        <v>173271409.8157049</v>
      </c>
      <c r="KPH3" t="n">
        <v>199058435.8451554</v>
      </c>
      <c r="KPI3" t="n">
        <v>172431550.8268951</v>
      </c>
      <c r="KPJ3" t="n">
        <v>168239688.1617877</v>
      </c>
      <c r="KPK3" t="n">
        <v>176352599.1154396</v>
      </c>
      <c r="KPL3" t="n">
        <v>179756407.174881</v>
      </c>
      <c r="KPM3" t="n">
        <v>174595815.8756657</v>
      </c>
      <c r="KPN3" t="n">
        <v>252462906.2286561</v>
      </c>
      <c r="KPO3" t="n">
        <v>288702069.3230791</v>
      </c>
      <c r="KPP3" t="n">
        <v>283915337.8658293</v>
      </c>
      <c r="KPQ3" t="n">
        <v>380197903.4847064</v>
      </c>
      <c r="KPR3" t="n">
        <v>397530913.6897334</v>
      </c>
      <c r="KPS3" t="n">
        <v>476814128.6813766</v>
      </c>
      <c r="KPT3" t="n">
        <v>425179008.4241839</v>
      </c>
      <c r="KPU3" t="n">
        <v>488425555.7203451</v>
      </c>
      <c r="KPV3" t="n">
        <v>338701577.8916131</v>
      </c>
      <c r="KPW3" t="n">
        <v>193367298.887601</v>
      </c>
      <c r="KPX3" t="n">
        <v>103566300.3013555</v>
      </c>
      <c r="KPY3" t="n">
        <v>49279542.29142375</v>
      </c>
      <c r="KPZ3" t="n">
        <v>43935115.11402002</v>
      </c>
      <c r="KQA3" t="n">
        <v>33565312.43823542</v>
      </c>
      <c r="KQB3" t="n">
        <v>40664696.22619093</v>
      </c>
      <c r="KQC3" t="n">
        <v>77274323.09596393</v>
      </c>
      <c r="KQD3" t="n">
        <v>161972357.8649572</v>
      </c>
      <c r="KQE3" t="n">
        <v>238118105.8598702</v>
      </c>
      <c r="KQF3" t="n">
        <v>224792699.9868776</v>
      </c>
      <c r="KQG3" t="n">
        <v>166460539.5276652</v>
      </c>
      <c r="KQH3" t="n">
        <v>186743691.4876821</v>
      </c>
      <c r="KQI3" t="n">
        <v>180222409.6208419</v>
      </c>
      <c r="KQJ3" t="n">
        <v>196801782.5573866</v>
      </c>
      <c r="KQK3" t="n">
        <v>176373708.4016094</v>
      </c>
      <c r="KQL3" t="n">
        <v>179697225.5849969</v>
      </c>
      <c r="KQM3" t="n">
        <v>209874016.0910599</v>
      </c>
      <c r="KQN3" t="n">
        <v>334125641.25445</v>
      </c>
      <c r="KQO3" t="n">
        <v>400624193.0098967</v>
      </c>
      <c r="KQP3" t="n">
        <v>370313047.6195908</v>
      </c>
      <c r="KQQ3" t="n">
        <v>402999611.3561401</v>
      </c>
      <c r="KQR3" t="n">
        <v>411536086.3073218</v>
      </c>
      <c r="KQS3" t="n">
        <v>483113325.968138</v>
      </c>
      <c r="KQT3" t="n">
        <v>291756353.1864063</v>
      </c>
      <c r="KQU3" t="n">
        <v>168521624.4074159</v>
      </c>
      <c r="KQV3" t="n">
        <v>94594298.58275363</v>
      </c>
      <c r="KQW3" t="n">
        <v>44633552.35441756</v>
      </c>
      <c r="KQX3" t="n">
        <v>42115436.22868063</v>
      </c>
      <c r="KQY3" t="n">
        <v>29283668.4439253</v>
      </c>
      <c r="KQZ3" t="n">
        <v>40879452.53424452</v>
      </c>
      <c r="KRA3" t="n">
        <v>99954261.10106613</v>
      </c>
      <c r="KRB3" t="n">
        <v>176713238.0360297</v>
      </c>
      <c r="KRC3" t="n">
        <v>179799243.6609016</v>
      </c>
      <c r="KRD3" t="n">
        <v>216823086.4038556</v>
      </c>
      <c r="KRE3" t="n">
        <v>172493271.4944835</v>
      </c>
      <c r="KRF3" t="n">
        <v>178242172.3606769</v>
      </c>
      <c r="KRG3" t="n">
        <v>190401938.2067412</v>
      </c>
      <c r="KRH3" t="n">
        <v>206786329.3250961</v>
      </c>
      <c r="KRI3" t="n">
        <v>216971330.2158073</v>
      </c>
      <c r="KRJ3" t="n">
        <v>236293790.2793466</v>
      </c>
      <c r="KRK3" t="n">
        <v>236674192.6546305</v>
      </c>
      <c r="KRL3" t="n">
        <v>309223238.264958</v>
      </c>
      <c r="KRM3" t="n">
        <v>289740996.3573449</v>
      </c>
      <c r="KRN3" t="n">
        <v>415035809.5667137</v>
      </c>
      <c r="KRO3" t="n">
        <v>466393037.0268124</v>
      </c>
      <c r="KRP3" t="n">
        <v>408110132.1235505</v>
      </c>
      <c r="KRQ3" t="n">
        <v>511067666.0386159</v>
      </c>
      <c r="KRR3" t="n">
        <v>252368495.8146311</v>
      </c>
      <c r="KRS3" t="n">
        <v>171777122.0877545</v>
      </c>
      <c r="KRT3" t="n">
        <v>88049373.64860733</v>
      </c>
      <c r="KRU3" t="n">
        <v>57522010.28509268</v>
      </c>
      <c r="KRV3" t="n">
        <v>39856631.35866739</v>
      </c>
      <c r="KRW3" t="n">
        <v>35796105.98669103</v>
      </c>
      <c r="KRX3" t="n">
        <v>39176936.53403604</v>
      </c>
      <c r="KRY3" t="n">
        <v>76715637.73980469</v>
      </c>
      <c r="KRZ3" t="n">
        <v>145770800.5363867</v>
      </c>
      <c r="KSA3" t="n">
        <v>199082874.6843426</v>
      </c>
      <c r="KSB3" t="n">
        <v>194931897.6276538</v>
      </c>
      <c r="KSC3" t="n">
        <v>200394349.1580047</v>
      </c>
      <c r="KSD3" t="n">
        <v>175321643.5266617</v>
      </c>
      <c r="KSE3" t="n">
        <v>162106195.0772272</v>
      </c>
      <c r="KSF3" t="n">
        <v>192151226.9002142</v>
      </c>
      <c r="KSG3" t="n">
        <v>224729627.9692439</v>
      </c>
      <c r="KSH3" t="n">
        <v>231136130.662572</v>
      </c>
      <c r="KSI3" t="n">
        <v>220634652.4264107</v>
      </c>
      <c r="KSJ3" t="n">
        <v>309023257.8541307</v>
      </c>
      <c r="KSK3" t="n">
        <v>397500272.7811406</v>
      </c>
      <c r="KSL3" t="n">
        <v>367164937.5960855</v>
      </c>
      <c r="KSM3" t="n">
        <v>417367961.7484718</v>
      </c>
      <c r="KSN3" t="n">
        <v>430383988.5246408</v>
      </c>
      <c r="KSO3" t="n">
        <v>452057948.8093112</v>
      </c>
      <c r="KSP3" t="n">
        <v>338506342.4213696</v>
      </c>
      <c r="KSQ3" t="n">
        <v>185376484.0827218</v>
      </c>
      <c r="KSR3" t="n">
        <v>85892478.80041218</v>
      </c>
      <c r="KSS3" t="n">
        <v>52455012.35130689</v>
      </c>
      <c r="KST3" t="n">
        <v>41286686.35923937</v>
      </c>
      <c r="KSU3" t="n">
        <v>30687962.20294119</v>
      </c>
      <c r="KSV3" t="n">
        <v>42894530.86263014</v>
      </c>
      <c r="KSW3" t="n">
        <v>70521941.13358834</v>
      </c>
      <c r="KSX3" t="n">
        <v>211111052.915369</v>
      </c>
      <c r="KSY3" t="n">
        <v>201217549.3193143</v>
      </c>
      <c r="KSZ3" t="n">
        <v>173970124.5082328</v>
      </c>
      <c r="KTA3" t="n">
        <v>194457078.7021469</v>
      </c>
      <c r="KTB3" t="n">
        <v>187310255.5515915</v>
      </c>
      <c r="KTC3" t="n">
        <v>204263464.8095543</v>
      </c>
      <c r="KTD3" t="n">
        <v>182666882.4064671</v>
      </c>
      <c r="KTE3" t="n">
        <v>207265223.7180336</v>
      </c>
      <c r="KTF3" t="n">
        <v>205968394.209025</v>
      </c>
      <c r="KTG3" t="n">
        <v>281095509.8906796</v>
      </c>
      <c r="KTH3" t="n">
        <v>258929709.3095047</v>
      </c>
      <c r="KTI3" t="n">
        <v>363374509.9591942</v>
      </c>
      <c r="KTJ3" t="n">
        <v>371255612.8176917</v>
      </c>
      <c r="KTK3" t="n">
        <v>387627072.3646785</v>
      </c>
      <c r="KTL3" t="n">
        <v>331731850.3181852</v>
      </c>
      <c r="KTM3" t="n">
        <v>395104753.6929444</v>
      </c>
      <c r="KTN3" t="n">
        <v>323316264.8494693</v>
      </c>
      <c r="KTO3" t="n">
        <v>157571515.4340181</v>
      </c>
      <c r="KTP3" t="n">
        <v>83069718.22581863</v>
      </c>
      <c r="KTQ3" t="n">
        <v>56847994.0261458</v>
      </c>
      <c r="KTR3" t="n">
        <v>39908172.4560522</v>
      </c>
      <c r="KTS3" t="n">
        <v>33379590.13847322</v>
      </c>
      <c r="KTT3" t="n">
        <v>43391090.40881231</v>
      </c>
      <c r="KTU3" t="n">
        <v>90528331.32345116</v>
      </c>
      <c r="KTV3" t="n">
        <v>153504760.6714273</v>
      </c>
      <c r="KTW3" t="n">
        <v>156904508.3247257</v>
      </c>
      <c r="KTX3" t="n">
        <v>221872548.6397372</v>
      </c>
      <c r="KTY3" t="n">
        <v>197891112.6113829</v>
      </c>
      <c r="KTZ3" t="n">
        <v>166790237.8107605</v>
      </c>
      <c r="KUA3" t="n">
        <v>196394161.7031657</v>
      </c>
      <c r="KUB3" t="n">
        <v>192305142.7483569</v>
      </c>
      <c r="KUC3" t="n">
        <v>201758085.7094862</v>
      </c>
      <c r="KUD3" t="n">
        <v>197497622.1904477</v>
      </c>
      <c r="KUE3" t="n">
        <v>258952290.9073278</v>
      </c>
      <c r="KUF3" t="n">
        <v>323761762.5144905</v>
      </c>
      <c r="KUG3" t="n">
        <v>361091898.6615109</v>
      </c>
      <c r="KUH3" t="n">
        <v>422399157.2678483</v>
      </c>
      <c r="KUI3" t="n">
        <v>464329458.1207469</v>
      </c>
      <c r="KUJ3" t="n">
        <v>356956341.8565114</v>
      </c>
      <c r="KUK3" t="n">
        <v>383044692.2251947</v>
      </c>
      <c r="KUL3" t="n">
        <v>307557934.587555</v>
      </c>
      <c r="KUM3" t="n">
        <v>201144862.9861441</v>
      </c>
      <c r="KUN3" t="n">
        <v>86176409.4467814</v>
      </c>
      <c r="KUO3" t="n">
        <v>53988696.54329453</v>
      </c>
      <c r="KUP3" t="n">
        <v>40469016.52185851</v>
      </c>
      <c r="KUQ3" t="n">
        <v>29347239.66903596</v>
      </c>
      <c r="KUR3" t="n">
        <v>38475772.24355937</v>
      </c>
      <c r="KUS3" t="n">
        <v>91211661.4457815</v>
      </c>
      <c r="KUT3" t="n">
        <v>165733677.5314729</v>
      </c>
      <c r="KUU3" t="n">
        <v>200335527.9560499</v>
      </c>
      <c r="KUV3" t="n">
        <v>199624633.4506021</v>
      </c>
      <c r="KUW3" t="n">
        <v>176371856.1518952</v>
      </c>
      <c r="KUX3" t="n">
        <v>143414895.2512061</v>
      </c>
      <c r="KUY3" t="n">
        <v>184374622.0224687</v>
      </c>
      <c r="KUZ3" t="n">
        <v>222954106.0165136</v>
      </c>
      <c r="KVA3" t="n">
        <v>227536130.7627102</v>
      </c>
      <c r="KVB3" t="n">
        <v>194275001.2918913</v>
      </c>
      <c r="KVC3" t="n">
        <v>256614236.254844</v>
      </c>
      <c r="KVD3" t="n">
        <v>290081209.0521713</v>
      </c>
      <c r="KVE3" t="n">
        <v>358505801.7953992</v>
      </c>
      <c r="KVF3" t="n">
        <v>424018371.0399178</v>
      </c>
      <c r="KVG3" t="n">
        <v>402847877.4416359</v>
      </c>
      <c r="KVH3" t="n">
        <v>403170740.2713909</v>
      </c>
      <c r="KVI3" t="n">
        <v>464129039.9700467</v>
      </c>
      <c r="KVJ3" t="n">
        <v>257765664.0044615</v>
      </c>
      <c r="KVK3" t="n">
        <v>198173769.5603068</v>
      </c>
      <c r="KVL3" t="n">
        <v>87609319.69446123</v>
      </c>
      <c r="KVM3" t="n">
        <v>75929460.70441008</v>
      </c>
      <c r="KVN3" t="n">
        <v>49660931.58919211</v>
      </c>
      <c r="KVO3" t="n">
        <v>39622405.68172958</v>
      </c>
      <c r="KVP3" t="n">
        <v>43264340.59999716</v>
      </c>
      <c r="KVQ3" t="n">
        <v>116122789.2003401</v>
      </c>
      <c r="KVR3" t="n">
        <v>199027507.8493888</v>
      </c>
      <c r="KVS3" t="n">
        <v>209730262.7720725</v>
      </c>
      <c r="KVT3" t="n">
        <v>224429016.0219169</v>
      </c>
      <c r="KVU3" t="n">
        <v>240024196.7086338</v>
      </c>
      <c r="KVV3" t="n">
        <v>183507118.9754513</v>
      </c>
      <c r="KVW3" t="n">
        <v>269616215.8799577</v>
      </c>
      <c r="KVX3" t="n">
        <v>220835662.7350963</v>
      </c>
      <c r="KVY3" t="n">
        <v>202503415.8700272</v>
      </c>
      <c r="KVZ3" t="n">
        <v>272779706.9489435</v>
      </c>
      <c r="KWA3" t="n">
        <v>333701126.7091193</v>
      </c>
      <c r="KWB3" t="n">
        <v>418844082.5901197</v>
      </c>
      <c r="KWC3" t="n">
        <v>412515107.1721476</v>
      </c>
      <c r="KWD3" t="n">
        <v>486270510.286067</v>
      </c>
      <c r="KWE3" t="n">
        <v>485000575.053651</v>
      </c>
      <c r="KWF3" t="n">
        <v>518340082.431538</v>
      </c>
      <c r="KWG3" t="n">
        <v>562100796.9864396</v>
      </c>
      <c r="KWH3" t="n">
        <v>377924850.9798006</v>
      </c>
      <c r="KWI3" t="n">
        <v>189015697.1424569</v>
      </c>
      <c r="KWJ3" t="n">
        <v>123738911.2429326</v>
      </c>
      <c r="KWK3" t="n">
        <v>68082742.35987712</v>
      </c>
      <c r="KWL3" t="n">
        <v>48155212.11893567</v>
      </c>
      <c r="KWM3" t="n">
        <v>47251182.38268792</v>
      </c>
      <c r="KWN3" t="n">
        <v>40604770.95333198</v>
      </c>
      <c r="KWO3" t="n">
        <v>117033758.021458</v>
      </c>
      <c r="KWP3" t="n">
        <v>187885741.7062318</v>
      </c>
      <c r="KWQ3" t="n">
        <v>242557831.1150252</v>
      </c>
      <c r="KWR3" t="n">
        <v>276137936.3873012</v>
      </c>
      <c r="KWS3" t="n">
        <v>223052794.1778604</v>
      </c>
      <c r="KWT3" t="n">
        <v>221894728.266829</v>
      </c>
      <c r="KWU3" t="n">
        <v>217553906.717815</v>
      </c>
      <c r="KWV3" t="n">
        <v>265768287.6669221</v>
      </c>
      <c r="KWW3" t="n">
        <v>259046403.6122657</v>
      </c>
      <c r="KWX3" t="n">
        <v>263266343.1086205</v>
      </c>
      <c r="KWY3" t="n">
        <v>360260340.639647</v>
      </c>
      <c r="KWZ3" t="n">
        <v>399880003.4305711</v>
      </c>
      <c r="KXA3" t="n">
        <v>447277865.9389564</v>
      </c>
      <c r="KXB3" t="n">
        <v>443827025.9499277</v>
      </c>
      <c r="KXC3" t="n">
        <v>499119322.3602098</v>
      </c>
      <c r="KXD3" t="n">
        <v>502709651.028783</v>
      </c>
      <c r="KXE3" t="n">
        <v>578204092.3804359</v>
      </c>
      <c r="KXF3" t="n">
        <v>338490526.1050237</v>
      </c>
      <c r="KXG3" t="n">
        <v>221364485.9802383</v>
      </c>
      <c r="KXH3" t="n">
        <v>92248387.08580624</v>
      </c>
      <c r="KXI3" t="n">
        <v>63198779.41524909</v>
      </c>
      <c r="KXJ3" t="n">
        <v>51402418.80702883</v>
      </c>
      <c r="KXK3" t="n">
        <v>39211902.96872129</v>
      </c>
      <c r="KXL3" t="n">
        <v>44500952.4687408</v>
      </c>
      <c r="KXM3" t="n">
        <v>111880090.7680224</v>
      </c>
      <c r="KXN3" t="n">
        <v>223508016.676108</v>
      </c>
      <c r="KXO3" t="n">
        <v>287422992.1609</v>
      </c>
      <c r="KXP3" t="n">
        <v>235581156.4249511</v>
      </c>
      <c r="KXQ3" t="n">
        <v>214052027.4164418</v>
      </c>
      <c r="KXR3" t="n">
        <v>236041253.329026</v>
      </c>
      <c r="KXS3" t="n">
        <v>201541654.8123036</v>
      </c>
      <c r="KXT3" t="n">
        <v>243507223.4261639</v>
      </c>
      <c r="KXU3" t="n">
        <v>204266017.2916536</v>
      </c>
      <c r="KXV3" t="n">
        <v>221784610.9188189</v>
      </c>
      <c r="KXW3" t="n">
        <v>303131436.8651657</v>
      </c>
      <c r="KXX3" t="n">
        <v>347831222.7066737</v>
      </c>
      <c r="KXY3" t="n">
        <v>460099965.9433705</v>
      </c>
      <c r="KXZ3" t="n">
        <v>518188986.0403595</v>
      </c>
      <c r="KYA3" t="n">
        <v>498116542.2522137</v>
      </c>
      <c r="KYB3" t="n">
        <v>444888559.1738504</v>
      </c>
      <c r="KYC3" t="n">
        <v>525154416.3322611</v>
      </c>
      <c r="KYD3" t="n">
        <v>371226330.9286448</v>
      </c>
      <c r="KYE3" t="n">
        <v>174521208.4087093</v>
      </c>
      <c r="KYF3" t="n">
        <v>77497736.38329062</v>
      </c>
      <c r="KYG3" t="n">
        <v>63375630.38226625</v>
      </c>
      <c r="KYH3" t="n">
        <v>49233498.28547017</v>
      </c>
      <c r="KYI3" t="n">
        <v>37612754.5789253</v>
      </c>
      <c r="KYJ3" t="n">
        <v>49114575.34420908</v>
      </c>
      <c r="KYK3" t="n">
        <v>109295763.6423484</v>
      </c>
      <c r="KYL3" t="n">
        <v>201847251.6894476</v>
      </c>
      <c r="KYM3" t="n">
        <v>218290267.3781159</v>
      </c>
      <c r="KYN3" t="n">
        <v>268220997.470246</v>
      </c>
      <c r="KYO3" t="n">
        <v>202330580.0412544</v>
      </c>
      <c r="KYP3" t="n">
        <v>188165832.5376009</v>
      </c>
      <c r="KYQ3" t="n">
        <v>224207073.9311815</v>
      </c>
      <c r="KYR3" t="n">
        <v>252135824.9078137</v>
      </c>
      <c r="KYS3" t="n">
        <v>228928304.3738155</v>
      </c>
      <c r="KYT3" t="n">
        <v>233394556.8733127</v>
      </c>
      <c r="KYU3" t="n">
        <v>342162041.0463667</v>
      </c>
      <c r="KYV3" t="n">
        <v>319119392.6568662</v>
      </c>
      <c r="KYW3" t="n">
        <v>397732962.343653</v>
      </c>
      <c r="KYX3" t="n">
        <v>479683966.5339099</v>
      </c>
      <c r="KYY3" t="n">
        <v>534783341.9963613</v>
      </c>
      <c r="KYZ3" t="n">
        <v>497919237.4875479</v>
      </c>
      <c r="KZA3" t="n">
        <v>506377819.4915727</v>
      </c>
      <c r="KZB3" t="n">
        <v>376157579.6696394</v>
      </c>
      <c r="KZC3" t="n">
        <v>222223203.7525761</v>
      </c>
      <c r="KZD3" t="n">
        <v>92290219.75271598</v>
      </c>
      <c r="KZE3" t="n">
        <v>60776830.55539115</v>
      </c>
      <c r="KZF3" t="n">
        <v>47336614.32179762</v>
      </c>
      <c r="KZG3" t="n">
        <v>39998777.0589504</v>
      </c>
      <c r="KZH3" t="n">
        <v>52250281.22067906</v>
      </c>
      <c r="KZI3" t="n">
        <v>110141090.317502</v>
      </c>
      <c r="KZJ3" t="n">
        <v>231094202.445081</v>
      </c>
      <c r="KZK3" t="n">
        <v>280088189.0854164</v>
      </c>
      <c r="KZL3" t="n">
        <v>237034471.5251871</v>
      </c>
      <c r="KZM3" t="n">
        <v>241336885.7168898</v>
      </c>
      <c r="KZN3" t="n">
        <v>219040986.4514828</v>
      </c>
      <c r="KZO3" t="n">
        <v>211715124.384695</v>
      </c>
      <c r="KZP3" t="n">
        <v>230729480.4559175</v>
      </c>
      <c r="KZQ3" t="n">
        <v>249377056.7352256</v>
      </c>
      <c r="KZR3" t="n">
        <v>312795475.170844</v>
      </c>
      <c r="KZS3" t="n">
        <v>315674681.0620325</v>
      </c>
      <c r="KZT3" t="n">
        <v>303007618.8924817</v>
      </c>
      <c r="KZU3" t="n">
        <v>445699548.0001634</v>
      </c>
      <c r="KZV3" t="n">
        <v>420441899.7305794</v>
      </c>
      <c r="KZW3" t="n">
        <v>510480891.8077399</v>
      </c>
      <c r="KZX3" t="n">
        <v>522890827.9737165</v>
      </c>
      <c r="KZY3" t="n">
        <v>589282832.772923</v>
      </c>
      <c r="KZZ3" t="n">
        <v>349924888.5681247</v>
      </c>
      <c r="LAA3" t="n">
        <v>222529741.3693063</v>
      </c>
      <c r="LAB3" t="n">
        <v>123066189.6562811</v>
      </c>
      <c r="LAC3" t="n">
        <v>69933522.83736853</v>
      </c>
      <c r="LAD3" t="n">
        <v>48806577.6416937</v>
      </c>
      <c r="LAE3" t="n">
        <v>34295314.01611525</v>
      </c>
      <c r="LAF3" t="n">
        <v>48549525.32835731</v>
      </c>
      <c r="LAG3" t="n">
        <v>113981459.570021</v>
      </c>
      <c r="LAH3" t="n">
        <v>202806595.0492568</v>
      </c>
      <c r="LAI3" t="n">
        <v>278847132.0537678</v>
      </c>
      <c r="LAJ3" t="n">
        <v>208231958.571575</v>
      </c>
      <c r="LAK3" t="n">
        <v>218734049.6861792</v>
      </c>
      <c r="LAL3" t="n">
        <v>211991653.7031872</v>
      </c>
      <c r="LAM3" t="n">
        <v>233139624.987549</v>
      </c>
      <c r="LAN3" t="n">
        <v>279412698.23638</v>
      </c>
      <c r="LAO3" t="n">
        <v>222805015.2791023</v>
      </c>
      <c r="LAP3" t="n">
        <v>269217265.2995021</v>
      </c>
      <c r="LAQ3" t="n">
        <v>297647860.3875041</v>
      </c>
      <c r="LAR3" t="n">
        <v>355766331.2087054</v>
      </c>
      <c r="LAS3" t="n">
        <v>412228305.7659252</v>
      </c>
      <c r="LAT3" t="n">
        <v>492546169.008059</v>
      </c>
      <c r="LAU3" t="n">
        <v>489156925.1647129</v>
      </c>
      <c r="LAV3" t="n">
        <v>430927256.3800961</v>
      </c>
      <c r="LAW3" t="n">
        <v>504422865.9398209</v>
      </c>
      <c r="LAX3" t="n">
        <v>330591435.9990362</v>
      </c>
      <c r="LAY3" t="n">
        <v>218811496.8063877</v>
      </c>
      <c r="LAZ3" t="n">
        <v>116285530.3138254</v>
      </c>
      <c r="LBA3" t="n">
        <v>69006813.1307573</v>
      </c>
      <c r="LBB3" t="n">
        <v>52222806.30115047</v>
      </c>
      <c r="LBC3" t="n">
        <v>35502804.34727689</v>
      </c>
      <c r="LBD3" t="n">
        <v>47845105.96215037</v>
      </c>
      <c r="LBE3" t="n">
        <v>105353782.038558</v>
      </c>
      <c r="LBF3" t="n">
        <v>254277585.8903002</v>
      </c>
      <c r="LBG3" t="n">
        <v>226423877.1242752</v>
      </c>
      <c r="LBH3" t="n">
        <v>292292357.4575236</v>
      </c>
      <c r="LBI3" t="n">
        <v>224310018.4720866</v>
      </c>
      <c r="LBJ3" t="n">
        <v>187157880.8810397</v>
      </c>
      <c r="LBK3" t="n">
        <v>212414008.0584139</v>
      </c>
      <c r="LBL3" t="n">
        <v>266994919.3647261</v>
      </c>
      <c r="LBM3" t="n">
        <v>206955140.8837291</v>
      </c>
      <c r="LBN3" t="n">
        <v>240382344.0111763</v>
      </c>
      <c r="LBO3" t="n">
        <v>274014735.5828346</v>
      </c>
      <c r="LBP3" t="n">
        <v>343593230.0274644</v>
      </c>
      <c r="LBQ3" t="n">
        <v>437223738.4459403</v>
      </c>
      <c r="LBR3" t="n">
        <v>454385293.1550047</v>
      </c>
      <c r="LBS3" t="n">
        <v>524096154.8004752</v>
      </c>
      <c r="LBT3" t="n">
        <v>555690112.5499473</v>
      </c>
      <c r="LBU3" t="n">
        <v>503913126.3350078</v>
      </c>
      <c r="LBV3" t="n">
        <v>333103845.4960734</v>
      </c>
      <c r="LBW3" t="n">
        <v>233926849.9725978</v>
      </c>
      <c r="LBX3" t="n">
        <v>90065541.88593653</v>
      </c>
      <c r="LBY3" t="n">
        <v>59578770.13147337</v>
      </c>
      <c r="LBZ3" t="n">
        <v>48499980.67270625</v>
      </c>
      <c r="LCA3" t="n">
        <v>41643924.80593967</v>
      </c>
      <c r="LCB3" t="n">
        <v>49422655.44866139</v>
      </c>
      <c r="LCC3" t="n">
        <v>101351409.0145283</v>
      </c>
      <c r="LCD3" t="n">
        <v>196926858.3639899</v>
      </c>
      <c r="LCE3" t="n">
        <v>238534757.4539007</v>
      </c>
      <c r="LCF3" t="n">
        <v>229840257.4263513</v>
      </c>
      <c r="LCG3" t="n">
        <v>203385806.5336524</v>
      </c>
      <c r="LCH3" t="n">
        <v>187293179.5615858</v>
      </c>
      <c r="LCI3" t="n">
        <v>253457069.7761934</v>
      </c>
      <c r="LCJ3" t="n">
        <v>290540588.8091723</v>
      </c>
      <c r="LCK3" t="n">
        <v>257368986.3490696</v>
      </c>
      <c r="LCL3" t="n">
        <v>240106002.9912854</v>
      </c>
      <c r="LCM3" t="n">
        <v>315774514.0088251</v>
      </c>
      <c r="LCN3" t="n">
        <v>411487633.8721675</v>
      </c>
      <c r="LCO3" t="n">
        <v>372169742.6917773</v>
      </c>
      <c r="LCP3" t="n">
        <v>455823059.353574</v>
      </c>
      <c r="LCQ3" t="n">
        <v>466822886.1991629</v>
      </c>
      <c r="LCR3" t="n">
        <v>558131174.406707</v>
      </c>
      <c r="LCS3" t="n">
        <v>521757353.2039139</v>
      </c>
      <c r="LCT3" t="n">
        <v>364552768.5114435</v>
      </c>
      <c r="LCU3" t="n">
        <v>205554876.9499763</v>
      </c>
      <c r="LCV3" t="n">
        <v>105774987.5279399</v>
      </c>
      <c r="LCW3" t="n">
        <v>62614153.60688494</v>
      </c>
      <c r="LCX3" t="n">
        <v>43282532.77798405</v>
      </c>
      <c r="LCY3" t="n">
        <v>41389167.30324398</v>
      </c>
      <c r="LCZ3" t="n">
        <v>51112397.84064028</v>
      </c>
      <c r="LDA3" t="n">
        <v>102729583.020879</v>
      </c>
      <c r="LDB3" t="n">
        <v>213271166.1367277</v>
      </c>
      <c r="LDC3" t="n">
        <v>271187279.2075453</v>
      </c>
      <c r="LDD3" t="n">
        <v>265537726.4529133</v>
      </c>
      <c r="LDE3" t="n">
        <v>209061836.2533256</v>
      </c>
      <c r="LDF3" t="n">
        <v>204027912.9735808</v>
      </c>
      <c r="LDG3" t="n">
        <v>218952821.528972</v>
      </c>
      <c r="LDH3" t="n">
        <v>248264744.4641997</v>
      </c>
      <c r="LDI3" t="n">
        <v>214977119.5469384</v>
      </c>
      <c r="LDJ3" t="n">
        <v>246789901.6629816</v>
      </c>
      <c r="LDK3" t="n">
        <v>321805345.0284789</v>
      </c>
      <c r="LDL3" t="n">
        <v>371526547.0599338</v>
      </c>
      <c r="LDM3" t="n">
        <v>494886620.2019725</v>
      </c>
      <c r="LDN3" t="n">
        <v>401148494.425884</v>
      </c>
      <c r="LDO3" t="n">
        <v>504895553.3503729</v>
      </c>
      <c r="LDP3" t="n">
        <v>592850824.5912886</v>
      </c>
      <c r="LDQ3" t="n">
        <v>487928143.8502674</v>
      </c>
      <c r="LDR3" t="n">
        <v>373357906.3901173</v>
      </c>
      <c r="LDS3" t="n">
        <v>203809926.9600388</v>
      </c>
      <c r="LDT3" t="n">
        <v>111536304.7266974</v>
      </c>
      <c r="LDU3" t="n">
        <v>66046771.4150875</v>
      </c>
      <c r="LDV3" t="n">
        <v>46444714.42167674</v>
      </c>
      <c r="LDW3" t="n">
        <v>42704277.31270631</v>
      </c>
      <c r="LDX3" t="n">
        <v>55243787.92346614</v>
      </c>
      <c r="LDY3" t="n">
        <v>106318064.3383036</v>
      </c>
      <c r="LDZ3" t="n">
        <v>208682840.2371444</v>
      </c>
      <c r="LEA3" t="n">
        <v>230850604.6830928</v>
      </c>
      <c r="LEB3" t="n">
        <v>246885800.4433658</v>
      </c>
      <c r="LEC3" t="n">
        <v>201592628.823078</v>
      </c>
      <c r="LED3" t="n">
        <v>205214800.6244395</v>
      </c>
      <c r="LEE3" t="n">
        <v>223663939.9516935</v>
      </c>
      <c r="LEF3" t="n">
        <v>270670196.4385485</v>
      </c>
      <c r="LEG3" t="n">
        <v>219823349.0149659</v>
      </c>
      <c r="LEH3" t="n">
        <v>269029249.4498707</v>
      </c>
      <c r="LEI3" t="n">
        <v>332877442.0039344</v>
      </c>
      <c r="LEJ3" t="n">
        <v>393413523.1219249</v>
      </c>
      <c r="LEK3" t="n">
        <v>465249682.5388605</v>
      </c>
      <c r="LEL3" t="n">
        <v>518989026.9127588</v>
      </c>
      <c r="LEM3" t="n">
        <v>424762936.8937408</v>
      </c>
      <c r="LEN3" t="n">
        <v>518035512.3040529</v>
      </c>
      <c r="LEO3" t="n">
        <v>460366015.388069</v>
      </c>
      <c r="LEP3" t="n">
        <v>336234175.7725494</v>
      </c>
      <c r="LEQ3" t="n">
        <v>275501082.8938457</v>
      </c>
      <c r="LER3" t="n">
        <v>111789246.7283628</v>
      </c>
      <c r="LES3" t="n">
        <v>63556181.03580751</v>
      </c>
      <c r="LET3" t="n">
        <v>52896142.11895755</v>
      </c>
      <c r="LEU3" t="n">
        <v>37281201.04097804</v>
      </c>
      <c r="LEV3" t="n">
        <v>53493524.23292828</v>
      </c>
      <c r="LEW3" t="n">
        <v>106723641.7854039</v>
      </c>
      <c r="LEX3" t="n">
        <v>194142971.3063043</v>
      </c>
      <c r="LEY3" t="n">
        <v>233140818.1919615</v>
      </c>
      <c r="LEZ3" t="n">
        <v>232712863.1110527</v>
      </c>
      <c r="LFA3" t="n">
        <v>212729551.6753187</v>
      </c>
      <c r="LFB3" t="n">
        <v>190075168.9658517</v>
      </c>
      <c r="LFC3" t="n">
        <v>238205586.2554172</v>
      </c>
      <c r="LFD3" t="n">
        <v>265029398.0617554</v>
      </c>
      <c r="LFE3" t="n">
        <v>244696974.9664927</v>
      </c>
      <c r="LFF3" t="n">
        <v>263188936.4494929</v>
      </c>
      <c r="LFG3" t="n">
        <v>320946560.8996719</v>
      </c>
      <c r="LFH3" t="n">
        <v>464884842.2441447</v>
      </c>
      <c r="LFI3" t="n">
        <v>402464159.6807097</v>
      </c>
      <c r="LFJ3" t="n">
        <v>459240314.4136342</v>
      </c>
      <c r="LFK3" t="n">
        <v>521563032.2755806</v>
      </c>
      <c r="LFL3" t="n">
        <v>509416021.2975873</v>
      </c>
      <c r="LFM3" t="n">
        <v>604165860.1461606</v>
      </c>
      <c r="LFN3" t="n">
        <v>323864867.8385426</v>
      </c>
      <c r="LFO3" t="n">
        <v>170701722.4921651</v>
      </c>
      <c r="LFP3" t="n">
        <v>113618053.7136367</v>
      </c>
      <c r="LFQ3" t="n">
        <v>73713995.98783338</v>
      </c>
      <c r="LFR3" t="n">
        <v>50211084.46138845</v>
      </c>
      <c r="LFS3" t="n">
        <v>39115456.32656619</v>
      </c>
      <c r="LFT3" t="n">
        <v>47208086.77462828</v>
      </c>
      <c r="LFU3" t="n">
        <v>121717710.4875474</v>
      </c>
      <c r="LFV3" t="n">
        <v>186065266.2661141</v>
      </c>
      <c r="LFW3" t="n">
        <v>251066056.6434669</v>
      </c>
      <c r="LFX3" t="n">
        <v>232006176.5425467</v>
      </c>
      <c r="LFY3" t="n">
        <v>214850788.5165939</v>
      </c>
      <c r="LFZ3" t="n">
        <v>203848673.0016637</v>
      </c>
      <c r="LGA3" t="n">
        <v>212783350.4155272</v>
      </c>
      <c r="LGB3" t="n">
        <v>230624740.3430505</v>
      </c>
      <c r="LGC3" t="n">
        <v>219168537.1764308</v>
      </c>
      <c r="LGD3" t="n">
        <v>255157333.7007965</v>
      </c>
      <c r="LGE3" t="n">
        <v>316238507.4465632</v>
      </c>
      <c r="LGF3" t="n">
        <v>382766478.2903565</v>
      </c>
      <c r="LGG3" t="n">
        <v>420593924.9560291</v>
      </c>
      <c r="LGH3" t="n">
        <v>429064344.1017719</v>
      </c>
      <c r="LGI3" t="n">
        <v>481794629.3423092</v>
      </c>
      <c r="LGJ3" t="n">
        <v>556777971.5544572</v>
      </c>
      <c r="LGK3" t="n">
        <v>525691609.4523242</v>
      </c>
      <c r="LGL3" t="n">
        <v>408423620.8186951</v>
      </c>
      <c r="LGM3" t="n">
        <v>238536071.2719272</v>
      </c>
      <c r="LGN3" t="n">
        <v>97760724.43706685</v>
      </c>
      <c r="LGO3" t="n">
        <v>57309586.24331865</v>
      </c>
      <c r="LGP3" t="n">
        <v>48132435.10525285</v>
      </c>
      <c r="LGQ3" t="n">
        <v>39721841.5942603</v>
      </c>
      <c r="LGR3" t="n">
        <v>50232340.44908543</v>
      </c>
      <c r="LGS3" t="n">
        <v>109174089.2828457</v>
      </c>
      <c r="LGT3" t="n">
        <v>199362390.910877</v>
      </c>
      <c r="LGU3" t="n">
        <v>228412069.3420055</v>
      </c>
      <c r="LGV3" t="n">
        <v>276364393.5392776</v>
      </c>
      <c r="LGW3" t="n">
        <v>209960111.0356982</v>
      </c>
      <c r="LGX3" t="n">
        <v>194461746.9857622</v>
      </c>
      <c r="LGY3" t="n">
        <v>194752225.4737228</v>
      </c>
      <c r="LGZ3" t="n">
        <v>220035981.2615168</v>
      </c>
      <c r="LHA3" t="n">
        <v>178642830.6490565</v>
      </c>
      <c r="LHB3" t="n">
        <v>270583850.6482954</v>
      </c>
      <c r="LHC3" t="n">
        <v>296913280.9472429</v>
      </c>
      <c r="LHD3" t="n">
        <v>301402264.7611591</v>
      </c>
      <c r="LHE3" t="n">
        <v>367884125.884774</v>
      </c>
      <c r="LHF3" t="n">
        <v>410043541.2290268</v>
      </c>
      <c r="LHG3" t="n">
        <v>523719299.2983778</v>
      </c>
      <c r="LHH3" t="n">
        <v>559862931.8319386</v>
      </c>
      <c r="LHI3" t="n">
        <v>488625617.9619803</v>
      </c>
      <c r="LHJ3" t="n">
        <v>383718685.9379961</v>
      </c>
      <c r="LHK3" t="n">
        <v>201188221.8663824</v>
      </c>
      <c r="LHL3" t="n">
        <v>106893828.6121265</v>
      </c>
      <c r="LHM3" t="n">
        <v>59604009.65044564</v>
      </c>
      <c r="LHN3" t="n">
        <v>53854701.45100431</v>
      </c>
      <c r="LHO3" t="n">
        <v>39978408.52382069</v>
      </c>
      <c r="LHP3" t="n">
        <v>47219136.7041737</v>
      </c>
      <c r="LHQ3" t="n">
        <v>124699550.1089416</v>
      </c>
      <c r="LHR3" t="n">
        <v>221777424.9611678</v>
      </c>
      <c r="LHS3" t="n">
        <v>248311879.8425786</v>
      </c>
      <c r="LHT3" t="n">
        <v>237270085.5243648</v>
      </c>
      <c r="LHU3" t="n">
        <v>231818650.87542</v>
      </c>
      <c r="LHV3" t="n">
        <v>225645479.2877</v>
      </c>
      <c r="LHW3" t="n">
        <v>219239503.1594529</v>
      </c>
      <c r="LHX3" t="n">
        <v>209834809.2903159</v>
      </c>
      <c r="LHY3" t="n">
        <v>216337720.1504822</v>
      </c>
      <c r="LHZ3" t="n">
        <v>295408309.2873813</v>
      </c>
      <c r="LIA3" t="n">
        <v>300090179.5597081</v>
      </c>
      <c r="LIB3" t="n">
        <v>343067512.473829</v>
      </c>
      <c r="LIC3" t="n">
        <v>388262008.3523719</v>
      </c>
      <c r="LID3" t="n">
        <v>461212321.2360926</v>
      </c>
      <c r="LIE3" t="n">
        <v>563384594.1380606</v>
      </c>
      <c r="LIF3" t="n">
        <v>510333293.4255729</v>
      </c>
      <c r="LIG3" t="n">
        <v>598641508.3360534</v>
      </c>
      <c r="LIH3" t="n">
        <v>436056449.6534972</v>
      </c>
      <c r="LII3" t="n">
        <v>208685003.1153988</v>
      </c>
      <c r="LIJ3" t="n">
        <v>110395620.8435801</v>
      </c>
      <c r="LIK3" t="n">
        <v>57011988.87225851</v>
      </c>
      <c r="LIL3" t="n">
        <v>48409534.36331882</v>
      </c>
      <c r="LIM3" t="n">
        <v>39091011.14189617</v>
      </c>
      <c r="LIN3" t="n">
        <v>54560238.02505918</v>
      </c>
      <c r="LIO3" t="n">
        <v>120674518.7023015</v>
      </c>
      <c r="LIP3" t="n">
        <v>188418902.0796819</v>
      </c>
      <c r="LIQ3" t="n">
        <v>245307044.3898188</v>
      </c>
      <c r="LIR3" t="n">
        <v>239235727.7040614</v>
      </c>
      <c r="LIS3" t="n">
        <v>215710152.5435979</v>
      </c>
      <c r="LIT3" t="n">
        <v>209435454.1553565</v>
      </c>
      <c r="LIU3" t="n">
        <v>216501108.023209</v>
      </c>
      <c r="LIV3" t="n">
        <v>225413324.781317</v>
      </c>
      <c r="LIW3" t="n">
        <v>227713042.8785567</v>
      </c>
      <c r="LIX3" t="n">
        <v>241319545.0251764</v>
      </c>
      <c r="LIY3" t="n">
        <v>303815302.7063733</v>
      </c>
      <c r="LIZ3" t="n">
        <v>382197715.6271451</v>
      </c>
      <c r="LJA3" t="n">
        <v>387874890.7144012</v>
      </c>
      <c r="LJB3" t="n">
        <v>437807375.9376983</v>
      </c>
      <c r="LJC3" t="n">
        <v>594390099.1093302</v>
      </c>
      <c r="LJD3" t="n">
        <v>539963292.2389593</v>
      </c>
      <c r="LJE3" t="n">
        <v>600000838.6607118</v>
      </c>
      <c r="LJF3" t="n">
        <v>335399558.9669039</v>
      </c>
      <c r="LJG3" t="n">
        <v>194416373.9280878</v>
      </c>
      <c r="LJH3" t="n">
        <v>86670599.79389097</v>
      </c>
      <c r="LJI3" t="n">
        <v>65618860.12289129</v>
      </c>
      <c r="LJJ3" t="n">
        <v>44476920.54710741</v>
      </c>
      <c r="LJK3" t="n">
        <v>41556941.24313692</v>
      </c>
      <c r="LJL3" t="n">
        <v>51595751.48225799</v>
      </c>
      <c r="LJM3" t="n">
        <v>84835143.61065683</v>
      </c>
      <c r="LJN3" t="n">
        <v>222128564.945581</v>
      </c>
      <c r="LJO3" t="n">
        <v>218136935.9359717</v>
      </c>
      <c r="LJP3" t="n">
        <v>228615505.1685699</v>
      </c>
      <c r="LJQ3" t="n">
        <v>213707271.4999681</v>
      </c>
      <c r="LJR3" t="n">
        <v>227397130.3492604</v>
      </c>
      <c r="LJS3" t="n">
        <v>224422314.8048534</v>
      </c>
      <c r="LJT3" t="n">
        <v>254173019.179603</v>
      </c>
      <c r="LJU3" t="n">
        <v>213519724.9464786</v>
      </c>
      <c r="LJV3" t="n">
        <v>247478063.3759451</v>
      </c>
      <c r="LJW3" t="n">
        <v>321727985.5355204</v>
      </c>
      <c r="LJX3" t="n">
        <v>360214406.8229716</v>
      </c>
      <c r="LJY3" t="n">
        <v>409039623.8334891</v>
      </c>
      <c r="LJZ3" t="n">
        <v>398358071.9195914</v>
      </c>
      <c r="LKA3" t="n">
        <v>512895914.530398</v>
      </c>
      <c r="LKB3" t="n">
        <v>443939574.1516849</v>
      </c>
      <c r="LKC3" t="n">
        <v>529038580.1656239</v>
      </c>
      <c r="LKD3" t="n">
        <v>393154960.4697272</v>
      </c>
      <c r="LKE3" t="n">
        <v>214899373.2905334</v>
      </c>
      <c r="LKF3" t="n">
        <v>110719427.4876379</v>
      </c>
      <c r="LKG3" t="n">
        <v>70793746.59577946</v>
      </c>
      <c r="LKH3" t="n">
        <v>55192277.03963986</v>
      </c>
      <c r="LKI3" t="n">
        <v>36997975.68307975</v>
      </c>
      <c r="LKJ3" t="n">
        <v>49881569.35867821</v>
      </c>
      <c r="LKK3" t="n">
        <v>107757900.3488382</v>
      </c>
      <c r="LKL3" t="n">
        <v>208332481.4108086</v>
      </c>
      <c r="LKM3" t="n">
        <v>227611561.3763551</v>
      </c>
      <c r="LKN3" t="n">
        <v>229044132.0208974</v>
      </c>
      <c r="LKO3" t="n">
        <v>225123115.4398419</v>
      </c>
      <c r="LKP3" t="n">
        <v>220810975.5130513</v>
      </c>
      <c r="LKQ3" t="n">
        <v>198919338.7668878</v>
      </c>
      <c r="LKR3" t="n">
        <v>212464344.4371143</v>
      </c>
      <c r="LKS3" t="n">
        <v>217896740.3901674</v>
      </c>
      <c r="LKT3" t="n">
        <v>264779620.8360345</v>
      </c>
      <c r="LKU3" t="n">
        <v>324187077.7088675</v>
      </c>
      <c r="LKV3" t="n">
        <v>344349799.786631</v>
      </c>
      <c r="LKW3" t="n">
        <v>393847999.4926612</v>
      </c>
      <c r="LKX3" t="n">
        <v>417890409.9903132</v>
      </c>
      <c r="LKY3" t="n">
        <v>471539132.279812</v>
      </c>
      <c r="LKZ3" t="n">
        <v>491595992.6166899</v>
      </c>
      <c r="LLA3" t="n">
        <v>520241777.4480087</v>
      </c>
      <c r="LLB3" t="n">
        <v>321166911.0485907</v>
      </c>
      <c r="LLC3" t="n">
        <v>251403754.4222032</v>
      </c>
      <c r="LLD3" t="n">
        <v>120739419.9815947</v>
      </c>
      <c r="LLE3" t="n">
        <v>63840403.08547208</v>
      </c>
      <c r="LLF3" t="n">
        <v>45136207.88621668</v>
      </c>
      <c r="LLG3" t="n">
        <v>42255950.68242203</v>
      </c>
      <c r="LLH3" t="n">
        <v>42298197.08562951</v>
      </c>
      <c r="LLI3" t="n">
        <v>108124338.6324261</v>
      </c>
      <c r="LLJ3" t="n">
        <v>176678148.3193998</v>
      </c>
      <c r="LLK3" t="n">
        <v>206054799.4380095</v>
      </c>
      <c r="LLL3" t="n">
        <v>231964558.2321264</v>
      </c>
      <c r="LLM3" t="n">
        <v>237319811.5713446</v>
      </c>
      <c r="LLN3" t="n">
        <v>198283487.5681619</v>
      </c>
      <c r="LLO3" t="n">
        <v>216944966.8628801</v>
      </c>
      <c r="LLP3" t="n">
        <v>223778642.0851846</v>
      </c>
      <c r="LLQ3" t="n">
        <v>190472271.9991034</v>
      </c>
      <c r="LLR3" t="n">
        <v>212938890.1948837</v>
      </c>
      <c r="LLS3" t="n">
        <v>257518091.7975986</v>
      </c>
      <c r="LLT3" t="n">
        <v>357904167.3814465</v>
      </c>
      <c r="LLU3" t="n">
        <v>379513144.740621</v>
      </c>
      <c r="LLV3" t="n">
        <v>503256261.0000845</v>
      </c>
      <c r="LLW3" t="n">
        <v>510739140.3421538</v>
      </c>
      <c r="LLX3" t="n">
        <v>487461896.3024818</v>
      </c>
      <c r="LLY3" t="n">
        <v>437436953.5117657</v>
      </c>
      <c r="LLZ3" t="n">
        <v>336031141.181293</v>
      </c>
      <c r="LMA3" t="n">
        <v>193723329.9011801</v>
      </c>
      <c r="LMB3" t="n">
        <v>107239521.7126231</v>
      </c>
      <c r="LMC3" t="n">
        <v>70438184.7016978</v>
      </c>
      <c r="LMD3" t="n">
        <v>51771445.1969023</v>
      </c>
      <c r="LME3" t="n">
        <v>46990532.02252898</v>
      </c>
      <c r="LMF3" t="n">
        <v>45293389.81563285</v>
      </c>
      <c r="LMG3" t="n">
        <v>102305451.0866399</v>
      </c>
      <c r="LMH3" t="n">
        <v>207473964.6200002</v>
      </c>
      <c r="LMI3" t="n">
        <v>242960425.3442903</v>
      </c>
      <c r="LMJ3" t="n">
        <v>256638937.6016601</v>
      </c>
      <c r="LMK3" t="n">
        <v>223776198.1199408</v>
      </c>
      <c r="LML3" t="n">
        <v>198251173.0251625</v>
      </c>
      <c r="LMM3" t="n">
        <v>243370068.2052174</v>
      </c>
      <c r="LMN3" t="n">
        <v>239253256.0022478</v>
      </c>
      <c r="LMO3" t="n">
        <v>214861387.7778976</v>
      </c>
      <c r="LMP3" t="n">
        <v>204102106.9517291</v>
      </c>
      <c r="LMQ3" t="n">
        <v>284675419.6023303</v>
      </c>
      <c r="LMR3" t="n">
        <v>400105848.1163579</v>
      </c>
      <c r="LMS3" t="n">
        <v>486272878.9082063</v>
      </c>
      <c r="LMT3" t="n">
        <v>511724376.5350023</v>
      </c>
      <c r="LMU3" t="n">
        <v>505347885.0575783</v>
      </c>
      <c r="LMV3" t="n">
        <v>519078746.5187829</v>
      </c>
      <c r="LMW3" t="n">
        <v>440981800.724902</v>
      </c>
      <c r="LMX3" t="n">
        <v>382958338.1101117</v>
      </c>
      <c r="LMY3" t="n">
        <v>233398052.1499629</v>
      </c>
      <c r="LMZ3" t="n">
        <v>100233869.9154745</v>
      </c>
      <c r="LNA3" t="n">
        <v>59703569.00147618</v>
      </c>
      <c r="LNB3" t="n">
        <v>60589314.76003747</v>
      </c>
      <c r="LNC3" t="n">
        <v>36397040.90289234</v>
      </c>
      <c r="LND3" t="n">
        <v>48628056.14115985</v>
      </c>
      <c r="LNE3" t="n">
        <v>126004897.4196827</v>
      </c>
      <c r="LNF3" t="n">
        <v>199285539.2755548</v>
      </c>
      <c r="LNG3" t="n">
        <v>193855071.906414</v>
      </c>
      <c r="LNH3" t="n">
        <v>238902339.9647839</v>
      </c>
      <c r="LNI3" t="n">
        <v>201070526.6169687</v>
      </c>
      <c r="LNJ3" t="n">
        <v>203862223.4741666</v>
      </c>
      <c r="LNK3" t="n">
        <v>212809754.4139594</v>
      </c>
      <c r="LNL3" t="n">
        <v>225321081.722427</v>
      </c>
      <c r="LNM3" t="n">
        <v>221078374.4543711</v>
      </c>
      <c r="LNN3" t="n">
        <v>243582738.1111058</v>
      </c>
      <c r="LNO3" t="n">
        <v>289848457.5984002</v>
      </c>
      <c r="LNP3" t="n">
        <v>390417758.7333335</v>
      </c>
      <c r="LNQ3" t="n">
        <v>414506041.9492969</v>
      </c>
      <c r="LNR3" t="n">
        <v>467862943.7362412</v>
      </c>
      <c r="LNS3" t="n">
        <v>615277760.7190173</v>
      </c>
      <c r="LNT3" t="n">
        <v>418843967.1136044</v>
      </c>
      <c r="LNU3" t="n">
        <v>510670998.0202806</v>
      </c>
      <c r="LNV3" t="n">
        <v>393830474.6385831</v>
      </c>
      <c r="LNW3" t="n">
        <v>216370468.8994075</v>
      </c>
      <c r="LNX3" t="n">
        <v>109251077.3275439</v>
      </c>
      <c r="LNY3" t="n">
        <v>65881703.13524446</v>
      </c>
      <c r="LNZ3" t="n">
        <v>48859538.34491225</v>
      </c>
      <c r="LOA3" t="n">
        <v>37290200.34659283</v>
      </c>
      <c r="LOB3" t="n">
        <v>50557013.17808096</v>
      </c>
      <c r="LOC3" t="n">
        <v>125660689.1818817</v>
      </c>
      <c r="LOD3" t="n">
        <v>188862607.371971</v>
      </c>
      <c r="LOE3" t="n">
        <v>235593311.6376216</v>
      </c>
      <c r="LOF3" t="n">
        <v>254565400.6485391</v>
      </c>
      <c r="LOG3" t="n">
        <v>207373513.246717</v>
      </c>
      <c r="LOH3" t="n">
        <v>222118586.2005706</v>
      </c>
      <c r="LOI3" t="n">
        <v>240037449.839116</v>
      </c>
      <c r="LOJ3" t="n">
        <v>254321443.8747793</v>
      </c>
      <c r="LOK3" t="n">
        <v>247388512.9252533</v>
      </c>
      <c r="LOL3" t="n">
        <v>262256210.7589626</v>
      </c>
      <c r="LOM3" t="n">
        <v>262088729.549265</v>
      </c>
      <c r="LON3" t="n">
        <v>393006289.2715076</v>
      </c>
      <c r="LOO3" t="n">
        <v>443253726.668602</v>
      </c>
      <c r="LOP3" t="n">
        <v>447825948.7034308</v>
      </c>
      <c r="LOQ3" t="n">
        <v>531922940.9475953</v>
      </c>
      <c r="LOR3" t="n">
        <v>477683081.436244</v>
      </c>
      <c r="LOS3" t="n">
        <v>493318254.3770926</v>
      </c>
      <c r="LOT3" t="n">
        <v>374753727.8385149</v>
      </c>
      <c r="LOU3" t="n">
        <v>202792761.6878113</v>
      </c>
      <c r="LOV3" t="n">
        <v>111823780.5492869</v>
      </c>
      <c r="LOW3" t="n">
        <v>59973631.08190605</v>
      </c>
      <c r="LOX3" t="n">
        <v>46668382.68425241</v>
      </c>
      <c r="LOY3" t="n">
        <v>37392611.39190546</v>
      </c>
      <c r="LOZ3" t="n">
        <v>45281473.17274152</v>
      </c>
      <c r="LPA3" t="n">
        <v>107772872.1683879</v>
      </c>
      <c r="LPB3" t="n">
        <v>222205557.1359099</v>
      </c>
      <c r="LPC3" t="n">
        <v>229420350.7993532</v>
      </c>
      <c r="LPD3" t="n">
        <v>258742971.3012021</v>
      </c>
      <c r="LPE3" t="n">
        <v>193649142.226521</v>
      </c>
      <c r="LPF3" t="n">
        <v>214709178.7609058</v>
      </c>
      <c r="LPG3" t="n">
        <v>223718378.9908053</v>
      </c>
      <c r="LPH3" t="n">
        <v>266140100.3950907</v>
      </c>
      <c r="LPI3" t="n">
        <v>188800126.5753441</v>
      </c>
      <c r="LPJ3" t="n">
        <v>244298424.0790891</v>
      </c>
      <c r="LPK3" t="n">
        <v>318582787.9823682</v>
      </c>
      <c r="LPL3" t="n">
        <v>349381369.4943433</v>
      </c>
      <c r="LPM3" t="n">
        <v>344769132.694851</v>
      </c>
      <c r="LPN3" t="n">
        <v>467121002.4685768</v>
      </c>
      <c r="LPO3" t="n">
        <v>455281796.019008</v>
      </c>
      <c r="LPP3" t="n">
        <v>479148458.427871</v>
      </c>
      <c r="LPQ3" t="n">
        <v>537163590.3620577</v>
      </c>
      <c r="LPR3" t="n">
        <v>378823345.0561184</v>
      </c>
      <c r="LPS3" t="n">
        <v>182629586.9224607</v>
      </c>
      <c r="LPT3" t="n">
        <v>114830584.8581448</v>
      </c>
      <c r="LPU3" t="n">
        <v>69417354.27785391</v>
      </c>
      <c r="LPV3" t="n">
        <v>45936000.75278606</v>
      </c>
      <c r="LPW3" t="n">
        <v>36730868.2231563</v>
      </c>
      <c r="LPX3" t="n">
        <v>45506571.89295705</v>
      </c>
      <c r="LPY3" t="n">
        <v>117745274.195744</v>
      </c>
      <c r="LPZ3" t="n">
        <v>185791573.2353798</v>
      </c>
      <c r="LQA3" t="n">
        <v>250958389.7643353</v>
      </c>
      <c r="LQB3" t="n">
        <v>226665189.2802269</v>
      </c>
      <c r="LQC3" t="n">
        <v>183690256.0527189</v>
      </c>
      <c r="LQD3" t="n">
        <v>244509438.4075461</v>
      </c>
      <c r="LQE3" t="n">
        <v>214229541.7425624</v>
      </c>
      <c r="LQF3" t="n">
        <v>304564526.790291</v>
      </c>
      <c r="LQG3" t="n">
        <v>211420397.6694412</v>
      </c>
      <c r="LQH3" t="n">
        <v>290715779.2060881</v>
      </c>
      <c r="LQI3" t="n">
        <v>280359655.8548859</v>
      </c>
      <c r="LQJ3" t="n">
        <v>416126194.6751422</v>
      </c>
      <c r="LQK3" t="n">
        <v>441455974.0042086</v>
      </c>
      <c r="LQL3" t="n">
        <v>423156373.7919428</v>
      </c>
      <c r="LQM3" t="n">
        <v>459171489.8440601</v>
      </c>
      <c r="LQN3" t="n">
        <v>492302057.8082684</v>
      </c>
      <c r="LQO3" t="n">
        <v>553705718.2095133</v>
      </c>
      <c r="LQP3" t="n">
        <v>350858862.7976699</v>
      </c>
      <c r="LQQ3" t="n">
        <v>206112325.2584098</v>
      </c>
      <c r="LQR3" t="n">
        <v>111088902.2094388</v>
      </c>
      <c r="LQS3" t="n">
        <v>55315184.14195731</v>
      </c>
      <c r="LQT3" t="n">
        <v>59311713.83281982</v>
      </c>
      <c r="LQU3" t="n">
        <v>43867381.19422326</v>
      </c>
      <c r="LQV3" t="n">
        <v>44994080.40628935</v>
      </c>
      <c r="LQW3" t="n">
        <v>109116348.0062955</v>
      </c>
      <c r="LQX3" t="n">
        <v>220683220.8452565</v>
      </c>
      <c r="LQY3" t="n">
        <v>261001821.1158339</v>
      </c>
      <c r="LQZ3" t="n">
        <v>285873116.7160102</v>
      </c>
      <c r="LRA3" t="n">
        <v>208202998.7321754</v>
      </c>
      <c r="LRB3" t="n">
        <v>202275608.5688689</v>
      </c>
      <c r="LRC3" t="n">
        <v>247710994.9330035</v>
      </c>
      <c r="LRD3" t="n">
        <v>266368138.5499184</v>
      </c>
      <c r="LRE3" t="n">
        <v>250799600.1285995</v>
      </c>
      <c r="LRF3" t="n">
        <v>266816349.6764871</v>
      </c>
      <c r="LRG3" t="n">
        <v>298031544.3235841</v>
      </c>
      <c r="LRH3" t="n">
        <v>349967405.0642297</v>
      </c>
      <c r="LRI3" t="n">
        <v>435126227.906339</v>
      </c>
      <c r="LRJ3" t="n">
        <v>485232726.6658279</v>
      </c>
      <c r="LRK3" t="n">
        <v>515702926.0747033</v>
      </c>
      <c r="LRL3" t="n">
        <v>387126228.9275163</v>
      </c>
      <c r="LRM3" t="n">
        <v>515536538.7490788</v>
      </c>
      <c r="LRN3" t="n">
        <v>353680333.1510388</v>
      </c>
      <c r="LRO3" t="n">
        <v>226540921.6741</v>
      </c>
      <c r="LRP3" t="n">
        <v>118651158.9813816</v>
      </c>
      <c r="LRQ3" t="n">
        <v>59075110.8926725</v>
      </c>
      <c r="LRR3" t="n">
        <v>52193800.62949184</v>
      </c>
      <c r="LRS3" t="n">
        <v>38601341.05511501</v>
      </c>
      <c r="LRT3" t="n">
        <v>43704013.681538</v>
      </c>
      <c r="LRU3" t="n">
        <v>119191390.8961387</v>
      </c>
      <c r="LRV3" t="n">
        <v>210693275.5132594</v>
      </c>
      <c r="LRW3" t="n">
        <v>213401907.278356</v>
      </c>
      <c r="LRX3" t="n">
        <v>278249967.9207995</v>
      </c>
      <c r="LRY3" t="n">
        <v>205218147.7190499</v>
      </c>
      <c r="LRZ3" t="n">
        <v>196714815.5864546</v>
      </c>
      <c r="LSA3" t="n">
        <v>211424034.9619173</v>
      </c>
      <c r="LSB3" t="n">
        <v>246807980.8060838</v>
      </c>
      <c r="LSC3" t="n">
        <v>205256535.8937545</v>
      </c>
      <c r="LSD3" t="n">
        <v>255446928.6879149</v>
      </c>
      <c r="LSE3" t="n">
        <v>320486438.8192106</v>
      </c>
      <c r="LSF3" t="n">
        <v>426817262.9093663</v>
      </c>
      <c r="LSG3" t="n">
        <v>461295604.9107895</v>
      </c>
      <c r="LSH3" t="n">
        <v>471055958.2356485</v>
      </c>
      <c r="LSI3" t="n">
        <v>559599345.4694029</v>
      </c>
      <c r="LSJ3" t="n">
        <v>554006193.7246938</v>
      </c>
      <c r="LSK3" t="n">
        <v>510597935.7483653</v>
      </c>
      <c r="LSL3" t="n">
        <v>376787749.2658306</v>
      </c>
      <c r="LSM3" t="n">
        <v>209660330.4308824</v>
      </c>
      <c r="LSN3" t="n">
        <v>90067807.03035975</v>
      </c>
      <c r="LSO3" t="n">
        <v>60968288.8286004</v>
      </c>
      <c r="LSP3" t="n">
        <v>44449845.83425651</v>
      </c>
      <c r="LSQ3" t="n">
        <v>41025149.81664368</v>
      </c>
      <c r="LSR3" t="n">
        <v>55473470.83469923</v>
      </c>
      <c r="LSS3" t="n">
        <v>120688792.0424982</v>
      </c>
      <c r="LST3" t="n">
        <v>241779734.0070151</v>
      </c>
      <c r="LSU3" t="n">
        <v>251047800.4874076</v>
      </c>
      <c r="LSV3" t="n">
        <v>257233057.6035779</v>
      </c>
      <c r="LSW3" t="n">
        <v>198050904.5001448</v>
      </c>
      <c r="LSX3" t="n">
        <v>216519792.4353992</v>
      </c>
      <c r="LSY3" t="n">
        <v>229010354.186202</v>
      </c>
      <c r="LSZ3" t="n">
        <v>227572589.7876446</v>
      </c>
      <c r="LTA3" t="n">
        <v>208248094.9823102</v>
      </c>
      <c r="LTB3" t="n">
        <v>256164315.5551488</v>
      </c>
      <c r="LTC3" t="n">
        <v>265552717.5841357</v>
      </c>
      <c r="LTD3" t="n">
        <v>380534764.5689832</v>
      </c>
      <c r="LTE3" t="n">
        <v>471732648.367515</v>
      </c>
      <c r="LTF3" t="n">
        <v>488859676.2200967</v>
      </c>
      <c r="LTG3" t="n">
        <v>412187727.1374939</v>
      </c>
      <c r="LTH3" t="n">
        <v>432519055.7321609</v>
      </c>
      <c r="LTI3" t="n">
        <v>533476015.2778124</v>
      </c>
      <c r="LTJ3" t="n">
        <v>272409580.7656749</v>
      </c>
      <c r="LTK3" t="n">
        <v>196006314.6753661</v>
      </c>
      <c r="LTL3" t="n">
        <v>95398713.25131346</v>
      </c>
      <c r="LTM3" t="n">
        <v>65346519.90717547</v>
      </c>
      <c r="LTN3" t="n">
        <v>50853805.58782472</v>
      </c>
      <c r="LTO3" t="n">
        <v>38085661.40335584</v>
      </c>
      <c r="LTP3" t="n">
        <v>46065728.00709431</v>
      </c>
      <c r="LTQ3" t="n">
        <v>122830778.508511</v>
      </c>
      <c r="LTR3" t="n">
        <v>167378063.1784304</v>
      </c>
      <c r="LTS3" t="n">
        <v>232044679.2518187</v>
      </c>
      <c r="LTT3" t="n">
        <v>230334209.472948</v>
      </c>
      <c r="LTU3" t="n">
        <v>214044531.4934854</v>
      </c>
      <c r="LTV3" t="n">
        <v>199727659.6581699</v>
      </c>
      <c r="LTW3" t="n">
        <v>218847316.8429097</v>
      </c>
      <c r="LTX3" t="n">
        <v>202583490.8009788</v>
      </c>
      <c r="LTY3" t="n">
        <v>212933456.3105144</v>
      </c>
      <c r="LTZ3" t="n">
        <v>195313277.4221572</v>
      </c>
      <c r="LUA3" t="n">
        <v>366355061.0664207</v>
      </c>
      <c r="LUB3" t="n">
        <v>374869497.6073075</v>
      </c>
      <c r="LUC3" t="n">
        <v>412816065.6795721</v>
      </c>
      <c r="LUD3" t="n">
        <v>455872645.0971884</v>
      </c>
      <c r="LUE3" t="n">
        <v>504758987.94855</v>
      </c>
      <c r="LUF3" t="n">
        <v>506218809.4210737</v>
      </c>
      <c r="LUG3" t="n">
        <v>460718564.3456475</v>
      </c>
      <c r="LUH3" t="n">
        <v>318316537.9516437</v>
      </c>
      <c r="LUI3" t="n">
        <v>205400764.9072819</v>
      </c>
      <c r="LUJ3" t="n">
        <v>89013812.78803778</v>
      </c>
      <c r="LUK3" t="n">
        <v>79930106.02771091</v>
      </c>
      <c r="LUL3" t="n">
        <v>41462923.59801103</v>
      </c>
      <c r="LUM3" t="n">
        <v>34583759.29953776</v>
      </c>
      <c r="LUN3" t="n">
        <v>58789379.37875354</v>
      </c>
      <c r="LUO3" t="n">
        <v>99016276.90792546</v>
      </c>
      <c r="LUP3" t="n">
        <v>167118622.6365057</v>
      </c>
      <c r="LUQ3" t="n">
        <v>239976928.7862474</v>
      </c>
      <c r="LUR3" t="n">
        <v>242212712.8830011</v>
      </c>
      <c r="LUS3" t="n">
        <v>213032852.7389889</v>
      </c>
      <c r="LUT3" t="n">
        <v>214674433.4499084</v>
      </c>
      <c r="LUU3" t="n">
        <v>257086927.2707326</v>
      </c>
      <c r="LUV3" t="n">
        <v>235660588.512604</v>
      </c>
      <c r="LUW3" t="n">
        <v>245295589.4280401</v>
      </c>
      <c r="LUX3" t="n">
        <v>239854839.8787965</v>
      </c>
      <c r="LUY3" t="n">
        <v>296080265.4140937</v>
      </c>
      <c r="LUZ3" t="n">
        <v>386399642.8320234</v>
      </c>
      <c r="LVA3" t="n">
        <v>370190819.0621799</v>
      </c>
      <c r="LVB3" t="n">
        <v>394581177.5514593</v>
      </c>
      <c r="LVC3" t="n">
        <v>514742444.3735873</v>
      </c>
      <c r="LVD3" t="n">
        <v>503167755.1355215</v>
      </c>
      <c r="LVE3" t="n">
        <v>476947386.6745294</v>
      </c>
      <c r="LVF3" t="n">
        <v>355111568.0876719</v>
      </c>
      <c r="LVG3" t="n">
        <v>188842215.381515</v>
      </c>
      <c r="LVH3" t="n">
        <v>111128059.5747846</v>
      </c>
      <c r="LVI3" t="n">
        <v>63952194.94865568</v>
      </c>
      <c r="LVJ3" t="n">
        <v>55393253.76232325</v>
      </c>
      <c r="LVK3" t="n">
        <v>44056673.84702538</v>
      </c>
      <c r="LVL3" t="n">
        <v>48742798.90991815</v>
      </c>
      <c r="LVM3" t="n">
        <v>109066026.9292793</v>
      </c>
      <c r="LVN3" t="n">
        <v>179503204.4326954</v>
      </c>
      <c r="LVO3" t="n">
        <v>222172843.1641054</v>
      </c>
      <c r="LVP3" t="n">
        <v>224801186.1177515</v>
      </c>
      <c r="LVQ3" t="n">
        <v>197537262.648871</v>
      </c>
      <c r="LVR3" t="n">
        <v>199995953.1748877</v>
      </c>
      <c r="LVS3" t="n">
        <v>212653907.9582143</v>
      </c>
      <c r="LVT3" t="n">
        <v>288962124.5632824</v>
      </c>
      <c r="LVU3" t="n">
        <v>222654213.7474372</v>
      </c>
      <c r="LVV3" t="n">
        <v>215276086.5764222</v>
      </c>
      <c r="LVW3" t="n">
        <v>278337047.2304898</v>
      </c>
      <c r="LVX3" t="n">
        <v>350934558.400233</v>
      </c>
      <c r="LVY3" t="n">
        <v>388937178.0419498</v>
      </c>
      <c r="LVZ3" t="n">
        <v>478176195.230662</v>
      </c>
      <c r="LWA3" t="n">
        <v>476860100.1209638</v>
      </c>
      <c r="LWB3" t="n">
        <v>551827444.9921929</v>
      </c>
      <c r="LWC3" t="n">
        <v>462591308.9936584</v>
      </c>
      <c r="LWD3" t="n">
        <v>370019915.5112401</v>
      </c>
      <c r="LWE3" t="n">
        <v>248366152.9733608</v>
      </c>
      <c r="LWF3" t="n">
        <v>112836835.6320361</v>
      </c>
      <c r="LWG3" t="n">
        <v>59871725.90938367</v>
      </c>
      <c r="LWH3" t="n">
        <v>42362136.83056599</v>
      </c>
      <c r="LWI3" t="n">
        <v>41469317.83876246</v>
      </c>
      <c r="LWJ3" t="n">
        <v>42336182.72776102</v>
      </c>
      <c r="LWK3" t="n">
        <v>107143575.7794006</v>
      </c>
      <c r="LWL3" t="n">
        <v>172777352.9820119</v>
      </c>
      <c r="LWM3" t="n">
        <v>232278744.7780524</v>
      </c>
      <c r="LWN3" t="n">
        <v>252782485.2406409</v>
      </c>
      <c r="LWO3" t="n">
        <v>192370202.3342527</v>
      </c>
      <c r="LWP3" t="n">
        <v>196864084.7609376</v>
      </c>
      <c r="LWQ3" t="n">
        <v>233300958.9065028</v>
      </c>
      <c r="LWR3" t="n">
        <v>206428332.3086448</v>
      </c>
      <c r="LWS3" t="n">
        <v>222747417.6694408</v>
      </c>
      <c r="LWT3" t="n">
        <v>281728083.7701702</v>
      </c>
      <c r="LWU3" t="n">
        <v>265990000.2392314</v>
      </c>
      <c r="LWV3" t="n">
        <v>324178312.0593476</v>
      </c>
      <c r="LWW3" t="n">
        <v>355651146.2860229</v>
      </c>
      <c r="LWX3" t="n">
        <v>497060103.091662</v>
      </c>
      <c r="LWY3" t="n">
        <v>556997626.9709371</v>
      </c>
      <c r="LWZ3" t="n">
        <v>499875955.0227735</v>
      </c>
      <c r="LXA3" t="n">
        <v>448900115.6419765</v>
      </c>
      <c r="LXB3" t="n">
        <v>357449232.4557877</v>
      </c>
      <c r="LXC3" t="n">
        <v>215287852.1932862</v>
      </c>
      <c r="LXD3" t="n">
        <v>117462504.8787684</v>
      </c>
      <c r="LXE3" t="n">
        <v>62160778.21380625</v>
      </c>
      <c r="LXF3" t="n">
        <v>49556689.0064655</v>
      </c>
      <c r="LXG3" t="n">
        <v>39570340.11944366</v>
      </c>
      <c r="LXH3" t="n">
        <v>50021475.01596621</v>
      </c>
      <c r="LXI3" t="n">
        <v>97039326.19018482</v>
      </c>
      <c r="LXJ3" t="n">
        <v>216860247.4915848</v>
      </c>
      <c r="LXK3" t="n">
        <v>232560206.8815293</v>
      </c>
      <c r="LXL3" t="n">
        <v>222437032.2118003</v>
      </c>
      <c r="LXM3" t="n">
        <v>214562509.5641232</v>
      </c>
      <c r="LXN3" t="n">
        <v>230936741.0462991</v>
      </c>
      <c r="LXO3" t="n">
        <v>223926174.9995297</v>
      </c>
      <c r="LXP3" t="n">
        <v>260222413.1077016</v>
      </c>
      <c r="LXQ3" t="n">
        <v>246984936.5616854</v>
      </c>
      <c r="LXR3" t="n">
        <v>250349745.4454378</v>
      </c>
      <c r="LXS3" t="n">
        <v>296372556.5607925</v>
      </c>
      <c r="LXT3" t="n">
        <v>370821653.2311154</v>
      </c>
      <c r="LXU3" t="n">
        <v>439824400.7873386</v>
      </c>
      <c r="LXV3" t="n">
        <v>491289481.5826193</v>
      </c>
      <c r="LXW3" t="n">
        <v>547142971.7794768</v>
      </c>
      <c r="LXX3" t="n">
        <v>492028117.5080556</v>
      </c>
      <c r="LXY3" t="n">
        <v>514009515.0480716</v>
      </c>
      <c r="LXZ3" t="n">
        <v>372575910.1532407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171576054.3375022</v>
      </c>
      <c r="D4" t="n">
        <v>82943285.78142181</v>
      </c>
      <c r="E4" t="n">
        <v>64344138.51397879</v>
      </c>
      <c r="F4" t="n">
        <v>45232838.33754757</v>
      </c>
      <c r="G4" t="n">
        <v>35658718.9547116</v>
      </c>
      <c r="H4" t="n">
        <v>37910787.86943375</v>
      </c>
      <c r="I4" t="n">
        <v>115543229.3819052</v>
      </c>
      <c r="J4" t="n">
        <v>293625863.7312536</v>
      </c>
      <c r="K4" t="n">
        <v>206304746.5375883</v>
      </c>
      <c r="L4" t="n">
        <v>260075529.95842</v>
      </c>
      <c r="M4" t="n">
        <v>221514233.3031122</v>
      </c>
      <c r="N4" t="n">
        <v>197407297.0529428</v>
      </c>
      <c r="O4" t="n">
        <v>233807423.2864373</v>
      </c>
      <c r="P4" t="n">
        <v>253731680.0204068</v>
      </c>
      <c r="Q4" t="n">
        <v>225296143.5299961</v>
      </c>
      <c r="R4" t="n">
        <v>329438009.0776894</v>
      </c>
      <c r="S4" t="n">
        <v>374863087.8635302</v>
      </c>
      <c r="T4" t="n">
        <v>416971635.4316564</v>
      </c>
      <c r="U4" t="n">
        <v>440274071.8165195</v>
      </c>
      <c r="V4" t="n">
        <v>475812180.9898807</v>
      </c>
      <c r="W4" t="n">
        <v>495708818.7960228</v>
      </c>
      <c r="X4" t="n">
        <v>466609703.5441135</v>
      </c>
      <c r="Y4" t="n">
        <v>699080170.9855554</v>
      </c>
      <c r="Z4" t="n">
        <v>304208002.2319218</v>
      </c>
      <c r="AA4" t="n">
        <v>172241944.0322602</v>
      </c>
      <c r="AB4" t="n">
        <v>74492628.58282794</v>
      </c>
      <c r="AC4" t="n">
        <v>57534375.818865</v>
      </c>
      <c r="AD4" t="n">
        <v>43125718.24795958</v>
      </c>
      <c r="AE4" t="n">
        <v>34783310.41996558</v>
      </c>
      <c r="AF4" t="n">
        <v>38017561.23042852</v>
      </c>
      <c r="AG4" t="n">
        <v>109174813.0301341</v>
      </c>
      <c r="AH4" t="n">
        <v>214492494.0242973</v>
      </c>
      <c r="AI4" t="n">
        <v>204076828.0514683</v>
      </c>
      <c r="AJ4" t="n">
        <v>209128543.3883646</v>
      </c>
      <c r="AK4" t="n">
        <v>195472309.5953183</v>
      </c>
      <c r="AL4" t="n">
        <v>225748600.916279</v>
      </c>
      <c r="AM4" t="n">
        <v>226619300.3778901</v>
      </c>
      <c r="AN4" t="n">
        <v>269073947.7891114</v>
      </c>
      <c r="AO4" t="n">
        <v>261780314.4791463</v>
      </c>
      <c r="AP4" t="n">
        <v>277269417.422745</v>
      </c>
      <c r="AQ4" t="n">
        <v>322353407.8540708</v>
      </c>
      <c r="AR4" t="n">
        <v>377825850.9032534</v>
      </c>
      <c r="AS4" t="n">
        <v>428281008.8739603</v>
      </c>
      <c r="AT4" t="n">
        <v>494726605.2015954</v>
      </c>
      <c r="AU4" t="n">
        <v>531890271.8673294</v>
      </c>
      <c r="AV4" t="n">
        <v>529634744.8602903</v>
      </c>
      <c r="AW4" t="n">
        <v>668409641.847713</v>
      </c>
      <c r="AX4" t="n">
        <v>357829676.2422401</v>
      </c>
      <c r="AY4" t="n">
        <v>184985077.5856172</v>
      </c>
      <c r="AZ4" t="n">
        <v>101477171.3377958</v>
      </c>
      <c r="BA4" t="n">
        <v>60750527.69060131</v>
      </c>
      <c r="BB4" t="n">
        <v>40992126.95281378</v>
      </c>
      <c r="BC4" t="n">
        <v>35356455.83732453</v>
      </c>
      <c r="BD4" t="n">
        <v>39172361.84917964</v>
      </c>
      <c r="BE4" t="n">
        <v>110132034.7015079</v>
      </c>
      <c r="BF4" t="n">
        <v>198134576.2715705</v>
      </c>
      <c r="BG4" t="n">
        <v>222426319.6172182</v>
      </c>
      <c r="BH4" t="n">
        <v>208295663.2069079</v>
      </c>
      <c r="BI4" t="n">
        <v>232071104.5202556</v>
      </c>
      <c r="BJ4" t="n">
        <v>202298484.6745041</v>
      </c>
      <c r="BK4" t="n">
        <v>221714161.7856719</v>
      </c>
      <c r="BL4" t="n">
        <v>285269927.7463342</v>
      </c>
      <c r="BM4" t="n">
        <v>265624250.7326253</v>
      </c>
      <c r="BN4" t="n">
        <v>256446768.9428808</v>
      </c>
      <c r="BO4" t="n">
        <v>304460842.1543736</v>
      </c>
      <c r="BP4" t="n">
        <v>494086616.5384467</v>
      </c>
      <c r="BQ4" t="n">
        <v>527848019.985533</v>
      </c>
      <c r="BR4" t="n">
        <v>508102956.7586965</v>
      </c>
      <c r="BS4" t="n">
        <v>563794715.2791519</v>
      </c>
      <c r="BT4" t="n">
        <v>603974301.3849633</v>
      </c>
      <c r="BU4" t="n">
        <v>664337534.4340763</v>
      </c>
      <c r="BV4" t="n">
        <v>383900888.7928158</v>
      </c>
      <c r="BW4" t="n">
        <v>183091273.9109271</v>
      </c>
      <c r="BX4" t="n">
        <v>82513521.04018243</v>
      </c>
      <c r="BY4" t="n">
        <v>59086630.1150564</v>
      </c>
      <c r="BZ4" t="n">
        <v>41584604.1329787</v>
      </c>
      <c r="CA4" t="n">
        <v>33879029.57277183</v>
      </c>
      <c r="CB4" t="n">
        <v>39730322.76465</v>
      </c>
      <c r="CC4" t="n">
        <v>140627836.6451808</v>
      </c>
      <c r="CD4" t="n">
        <v>228630997.6265869</v>
      </c>
      <c r="CE4" t="n">
        <v>274083393.8750303</v>
      </c>
      <c r="CF4" t="n">
        <v>250213505.5392654</v>
      </c>
      <c r="CG4" t="n">
        <v>254723684.6406513</v>
      </c>
      <c r="CH4" t="n">
        <v>204887856.4446509</v>
      </c>
      <c r="CI4" t="n">
        <v>245941272.9893527</v>
      </c>
      <c r="CJ4" t="n">
        <v>246060101.3741551</v>
      </c>
      <c r="CK4" t="n">
        <v>236623265.0975982</v>
      </c>
      <c r="CL4" t="n">
        <v>251599675.9497717</v>
      </c>
      <c r="CM4" t="n">
        <v>348702751.7821292</v>
      </c>
      <c r="CN4" t="n">
        <v>487502729.2696929</v>
      </c>
      <c r="CO4" t="n">
        <v>559059864.9029496</v>
      </c>
      <c r="CP4" t="n">
        <v>538644349.5265942</v>
      </c>
      <c r="CQ4" t="n">
        <v>483700947.3627709</v>
      </c>
      <c r="CR4" t="n">
        <v>550597702.4887308</v>
      </c>
      <c r="CS4" t="n">
        <v>546326086.0784072</v>
      </c>
      <c r="CT4" t="n">
        <v>339192115.3355005</v>
      </c>
      <c r="CU4" t="n">
        <v>192315112.0745953</v>
      </c>
      <c r="CV4" t="n">
        <v>88931813.42504007</v>
      </c>
      <c r="CW4" t="n">
        <v>56786552.10794471</v>
      </c>
      <c r="CX4" t="n">
        <v>42362347.69933915</v>
      </c>
      <c r="CY4" t="n">
        <v>38786259.56192036</v>
      </c>
      <c r="CZ4" t="n">
        <v>39156944.89398175</v>
      </c>
      <c r="DA4" t="n">
        <v>126367660.6713877</v>
      </c>
      <c r="DB4" t="n">
        <v>190505152.3840223</v>
      </c>
      <c r="DC4" t="n">
        <v>222983950.4232929</v>
      </c>
      <c r="DD4" t="n">
        <v>237667385.1618267</v>
      </c>
      <c r="DE4" t="n">
        <v>239256963.9431776</v>
      </c>
      <c r="DF4" t="n">
        <v>241872017.9034709</v>
      </c>
      <c r="DG4" t="n">
        <v>230704912.6058143</v>
      </c>
      <c r="DH4" t="n">
        <v>222433270.3109719</v>
      </c>
      <c r="DI4" t="n">
        <v>225336130.0855319</v>
      </c>
      <c r="DJ4" t="n">
        <v>277417493.0829451</v>
      </c>
      <c r="DK4" t="n">
        <v>308571668.4348602</v>
      </c>
      <c r="DL4" t="n">
        <v>384805935.7795941</v>
      </c>
      <c r="DM4" t="n">
        <v>464021933.3691034</v>
      </c>
      <c r="DN4" t="n">
        <v>625462509.6207476</v>
      </c>
      <c r="DO4" t="n">
        <v>521635596.6834608</v>
      </c>
      <c r="DP4" t="n">
        <v>660840104.5099511</v>
      </c>
      <c r="DQ4" t="n">
        <v>524414082.0830925</v>
      </c>
      <c r="DR4" t="n">
        <v>380070371.99964</v>
      </c>
      <c r="DS4" t="n">
        <v>184883663.185712</v>
      </c>
      <c r="DT4" t="n">
        <v>88569317.16378428</v>
      </c>
      <c r="DU4" t="n">
        <v>52810449.19390173</v>
      </c>
      <c r="DV4" t="n">
        <v>43021658.51928593</v>
      </c>
      <c r="DW4" t="n">
        <v>37074029.42786865</v>
      </c>
      <c r="DX4" t="n">
        <v>50733993.34117643</v>
      </c>
      <c r="DY4" t="n">
        <v>121822064.0975954</v>
      </c>
      <c r="DZ4" t="n">
        <v>193608095.8222903</v>
      </c>
      <c r="EA4" t="n">
        <v>230299059.4531809</v>
      </c>
      <c r="EB4" t="n">
        <v>226084026.590978</v>
      </c>
      <c r="EC4" t="n">
        <v>252081845.4006901</v>
      </c>
      <c r="ED4" t="n">
        <v>204698098.6040637</v>
      </c>
      <c r="EE4" t="n">
        <v>239793894.3479404</v>
      </c>
      <c r="EF4" t="n">
        <v>247165412.5209231</v>
      </c>
      <c r="EG4" t="n">
        <v>254298440.4978087</v>
      </c>
      <c r="EH4" t="n">
        <v>304656920.8535584</v>
      </c>
      <c r="EI4" t="n">
        <v>347634876.6112088</v>
      </c>
      <c r="EJ4" t="n">
        <v>478758415.634322</v>
      </c>
      <c r="EK4" t="n">
        <v>467773519.7577878</v>
      </c>
      <c r="EL4" t="n">
        <v>603210804.076696</v>
      </c>
      <c r="EM4" t="n">
        <v>561655727.3668399</v>
      </c>
      <c r="EN4" t="n">
        <v>427999399.2855159</v>
      </c>
      <c r="EO4" t="n">
        <v>607262891.4293178</v>
      </c>
      <c r="EP4" t="n">
        <v>376098638.2759583</v>
      </c>
      <c r="EQ4" t="n">
        <v>169522186.8398421</v>
      </c>
      <c r="ER4" t="n">
        <v>87599102.78635034</v>
      </c>
      <c r="ES4" t="n">
        <v>47381975.10605991</v>
      </c>
      <c r="ET4" t="n">
        <v>45462535.50282532</v>
      </c>
      <c r="EU4" t="n">
        <v>35698388.99504705</v>
      </c>
      <c r="EV4" t="n">
        <v>38994906.55083918</v>
      </c>
      <c r="EW4" t="n">
        <v>108559460.1852873</v>
      </c>
      <c r="EX4" t="n">
        <v>251392851.2406089</v>
      </c>
      <c r="EY4" t="n">
        <v>233029705.4467805</v>
      </c>
      <c r="EZ4" t="n">
        <v>255400414.1165342</v>
      </c>
      <c r="FA4" t="n">
        <v>226042626.0535088</v>
      </c>
      <c r="FB4" t="n">
        <v>205521029.5712921</v>
      </c>
      <c r="FC4" t="n">
        <v>229158994.3751337</v>
      </c>
      <c r="FD4" t="n">
        <v>268421466.8316544</v>
      </c>
      <c r="FE4" t="n">
        <v>239240027.0224325</v>
      </c>
      <c r="FF4" t="n">
        <v>286317837.619472</v>
      </c>
      <c r="FG4" t="n">
        <v>392584328.2708863</v>
      </c>
      <c r="FH4" t="n">
        <v>432955196.4726094</v>
      </c>
      <c r="FI4" t="n">
        <v>495754301.6034797</v>
      </c>
      <c r="FJ4" t="n">
        <v>524329954.8335267</v>
      </c>
      <c r="FK4" t="n">
        <v>523851351.725867</v>
      </c>
      <c r="FL4" t="n">
        <v>576463935.7615175</v>
      </c>
      <c r="FM4" t="n">
        <v>655593701.4210384</v>
      </c>
      <c r="FN4" t="n">
        <v>352289049.4158339</v>
      </c>
      <c r="FO4" t="n">
        <v>175757252.2877257</v>
      </c>
      <c r="FP4" t="n">
        <v>99586639.25675261</v>
      </c>
      <c r="FQ4" t="n">
        <v>51479646.17921388</v>
      </c>
      <c r="FR4" t="n">
        <v>38160663.4029834</v>
      </c>
      <c r="FS4" t="n">
        <v>40079733.48068475</v>
      </c>
      <c r="FT4" t="n">
        <v>45476261.60388955</v>
      </c>
      <c r="FU4" t="n">
        <v>102045594.3769007</v>
      </c>
      <c r="FV4" t="n">
        <v>227835060.3164264</v>
      </c>
      <c r="FW4" t="n">
        <v>267840625.2805951</v>
      </c>
      <c r="FX4" t="n">
        <v>226141827.4904133</v>
      </c>
      <c r="FY4" t="n">
        <v>187457203.5948783</v>
      </c>
      <c r="FZ4" t="n">
        <v>227241312.5745244</v>
      </c>
      <c r="GA4" t="n">
        <v>223049288.8864737</v>
      </c>
      <c r="GB4" t="n">
        <v>284524976.2840744</v>
      </c>
      <c r="GC4" t="n">
        <v>228117940.1097814</v>
      </c>
      <c r="GD4" t="n">
        <v>294471323.7916893</v>
      </c>
      <c r="GE4" t="n">
        <v>348858530.4449133</v>
      </c>
      <c r="GF4" t="n">
        <v>395158069.720847</v>
      </c>
      <c r="GG4" t="n">
        <v>548342728.2265937</v>
      </c>
      <c r="GH4" t="n">
        <v>495124886.2578911</v>
      </c>
      <c r="GI4" t="n">
        <v>541079869.4415513</v>
      </c>
      <c r="GJ4" t="n">
        <v>677635512.6326967</v>
      </c>
      <c r="GK4" t="n">
        <v>568365344.4746045</v>
      </c>
      <c r="GL4" t="n">
        <v>302858162.5122865</v>
      </c>
      <c r="GM4" t="n">
        <v>198995975.3935978</v>
      </c>
      <c r="GN4" t="n">
        <v>83972249.85666683</v>
      </c>
      <c r="GO4" t="n">
        <v>60979603.48903593</v>
      </c>
      <c r="GP4" t="n">
        <v>39735241.40375087</v>
      </c>
      <c r="GQ4" t="n">
        <v>29999735.36465323</v>
      </c>
      <c r="GR4" t="n">
        <v>39439926.57569207</v>
      </c>
      <c r="GS4" t="n">
        <v>123512478.156036</v>
      </c>
      <c r="GT4" t="n">
        <v>243436446.6205317</v>
      </c>
      <c r="GU4" t="n">
        <v>239823441.9049659</v>
      </c>
      <c r="GV4" t="n">
        <v>210463315.6488177</v>
      </c>
      <c r="GW4" t="n">
        <v>258421451.0843015</v>
      </c>
      <c r="GX4" t="n">
        <v>195040788.9238775</v>
      </c>
      <c r="GY4" t="n">
        <v>226159404.3812004</v>
      </c>
      <c r="GZ4" t="n">
        <v>262188947.7026055</v>
      </c>
      <c r="HA4" t="n">
        <v>217145805.1125079</v>
      </c>
      <c r="HB4" t="n">
        <v>296619593.3326353</v>
      </c>
      <c r="HC4" t="n">
        <v>321628248.4436302</v>
      </c>
      <c r="HD4" t="n">
        <v>421771461.4865522</v>
      </c>
      <c r="HE4" t="n">
        <v>527786031.3436681</v>
      </c>
      <c r="HF4" t="n">
        <v>502393583.5170832</v>
      </c>
      <c r="HG4" t="n">
        <v>587809999.4641564</v>
      </c>
      <c r="HH4" t="n">
        <v>564474418.5122379</v>
      </c>
      <c r="HI4" t="n">
        <v>673748008.9653854</v>
      </c>
      <c r="HJ4" t="n">
        <v>369195194.1286088</v>
      </c>
      <c r="HK4" t="n">
        <v>161339711.2641647</v>
      </c>
      <c r="HL4" t="n">
        <v>82339182.91014916</v>
      </c>
      <c r="HM4" t="n">
        <v>56411512.14726414</v>
      </c>
      <c r="HN4" t="n">
        <v>36485834.24476779</v>
      </c>
      <c r="HO4" t="n">
        <v>36065546.56716225</v>
      </c>
      <c r="HP4" t="n">
        <v>40038551.84261538</v>
      </c>
      <c r="HQ4" t="n">
        <v>111640398.4400679</v>
      </c>
      <c r="HR4" t="n">
        <v>204097658.8397733</v>
      </c>
      <c r="HS4" t="n">
        <v>269622581.6077343</v>
      </c>
      <c r="HT4" t="n">
        <v>237842753.6214988</v>
      </c>
      <c r="HU4" t="n">
        <v>213163707.2664303</v>
      </c>
      <c r="HV4" t="n">
        <v>249964442.5339824</v>
      </c>
      <c r="HW4" t="n">
        <v>188837825.1532332</v>
      </c>
      <c r="HX4" t="n">
        <v>211527265.930531</v>
      </c>
      <c r="HY4" t="n">
        <v>251684840.3569092</v>
      </c>
      <c r="HZ4" t="n">
        <v>271539945.1572581</v>
      </c>
      <c r="IA4" t="n">
        <v>385155026.9260944</v>
      </c>
      <c r="IB4" t="n">
        <v>476182319.9800546</v>
      </c>
      <c r="IC4" t="n">
        <v>532958252.7865916</v>
      </c>
      <c r="ID4" t="n">
        <v>573711394.5611541</v>
      </c>
      <c r="IE4" t="n">
        <v>560739471.5434122</v>
      </c>
      <c r="IF4" t="n">
        <v>590197018.1872866</v>
      </c>
      <c r="IG4" t="n">
        <v>582362237.1646088</v>
      </c>
      <c r="IH4" t="n">
        <v>405673383.3979889</v>
      </c>
      <c r="II4" t="n">
        <v>176488235.5138522</v>
      </c>
      <c r="IJ4" t="n">
        <v>90934872.04705995</v>
      </c>
      <c r="IK4" t="n">
        <v>57237213.87964128</v>
      </c>
      <c r="IL4" t="n">
        <v>39992510.59707366</v>
      </c>
      <c r="IM4" t="n">
        <v>38618118.28971022</v>
      </c>
      <c r="IN4" t="n">
        <v>45297041.72332703</v>
      </c>
      <c r="IO4" t="n">
        <v>109928266.3038625</v>
      </c>
      <c r="IP4" t="n">
        <v>257047977.1031604</v>
      </c>
      <c r="IQ4" t="n">
        <v>212170078.0654505</v>
      </c>
      <c r="IR4" t="n">
        <v>223750916.8638876</v>
      </c>
      <c r="IS4" t="n">
        <v>223564824.0883811</v>
      </c>
      <c r="IT4" t="n">
        <v>194309117.2615345</v>
      </c>
      <c r="IU4" t="n">
        <v>251534665.1422793</v>
      </c>
      <c r="IV4" t="n">
        <v>280087423.9489933</v>
      </c>
      <c r="IW4" t="n">
        <v>250064925.0697473</v>
      </c>
      <c r="IX4" t="n">
        <v>272232488.9391963</v>
      </c>
      <c r="IY4" t="n">
        <v>370056532.7705269</v>
      </c>
      <c r="IZ4" t="n">
        <v>377292420.2332721</v>
      </c>
      <c r="JA4" t="n">
        <v>605336877.3199174</v>
      </c>
      <c r="JB4" t="n">
        <v>529939615.2079289</v>
      </c>
      <c r="JC4" t="n">
        <v>496267890.1870341</v>
      </c>
      <c r="JD4" t="n">
        <v>610331701.3086563</v>
      </c>
      <c r="JE4" t="n">
        <v>554740993.2619457</v>
      </c>
      <c r="JF4" t="n">
        <v>389836739.2102256</v>
      </c>
      <c r="JG4" t="n">
        <v>156027152.3069264</v>
      </c>
      <c r="JH4" t="n">
        <v>87320343.68571165</v>
      </c>
      <c r="JI4" t="n">
        <v>55191186.85463205</v>
      </c>
      <c r="JJ4" t="n">
        <v>39879916.33664463</v>
      </c>
      <c r="JK4" t="n">
        <v>43038023.87167467</v>
      </c>
      <c r="JL4" t="n">
        <v>48421295.57392929</v>
      </c>
      <c r="JM4" t="n">
        <v>108026203.2243276</v>
      </c>
      <c r="JN4" t="n">
        <v>267426486.1399416</v>
      </c>
      <c r="JO4" t="n">
        <v>229760839.0204802</v>
      </c>
      <c r="JP4" t="n">
        <v>235020230.1827564</v>
      </c>
      <c r="JQ4" t="n">
        <v>199449808.7374645</v>
      </c>
      <c r="JR4" t="n">
        <v>230328605.8690253</v>
      </c>
      <c r="JS4" t="n">
        <v>219567314.4454309</v>
      </c>
      <c r="JT4" t="n">
        <v>321117203.1003157</v>
      </c>
      <c r="JU4" t="n">
        <v>254985640.4593359</v>
      </c>
      <c r="JV4" t="n">
        <v>254873676.022247</v>
      </c>
      <c r="JW4" t="n">
        <v>389204734.247472</v>
      </c>
      <c r="JX4" t="n">
        <v>400718924.8808532</v>
      </c>
      <c r="JY4" t="n">
        <v>532152959.4637964</v>
      </c>
      <c r="JZ4" t="n">
        <v>512127943.2070321</v>
      </c>
      <c r="KA4" t="n">
        <v>611086237.6871686</v>
      </c>
      <c r="KB4" t="n">
        <v>536848920.2199185</v>
      </c>
      <c r="KC4" t="n">
        <v>523842935.1387721</v>
      </c>
      <c r="KD4" t="n">
        <v>333500411.9882731</v>
      </c>
      <c r="KE4" t="n">
        <v>155928637.9810407</v>
      </c>
      <c r="KF4" t="n">
        <v>85825263.19941884</v>
      </c>
      <c r="KG4" t="n">
        <v>58027109.31338899</v>
      </c>
      <c r="KH4" t="n">
        <v>49046074.36689158</v>
      </c>
      <c r="KI4" t="n">
        <v>35252788.62494857</v>
      </c>
      <c r="KJ4" t="n">
        <v>46858988.87677184</v>
      </c>
      <c r="KK4" t="n">
        <v>104750055.4693841</v>
      </c>
      <c r="KL4" t="n">
        <v>205165169.7230058</v>
      </c>
      <c r="KM4" t="n">
        <v>218635438.2690709</v>
      </c>
      <c r="KN4" t="n">
        <v>221375981.8418953</v>
      </c>
      <c r="KO4" t="n">
        <v>216837848.6867472</v>
      </c>
      <c r="KP4" t="n">
        <v>175653307.6972928</v>
      </c>
      <c r="KQ4" t="n">
        <v>230856752.9364428</v>
      </c>
      <c r="KR4" t="n">
        <v>278503003.6546366</v>
      </c>
      <c r="KS4" t="n">
        <v>231876335.8490905</v>
      </c>
      <c r="KT4" t="n">
        <v>223368996.4360626</v>
      </c>
      <c r="KU4" t="n">
        <v>385092332.8262845</v>
      </c>
      <c r="KV4" t="n">
        <v>415633689.8828701</v>
      </c>
      <c r="KW4" t="n">
        <v>511292374.4912649</v>
      </c>
      <c r="KX4" t="n">
        <v>443282807.4090417</v>
      </c>
      <c r="KY4" t="n">
        <v>537299868.269292</v>
      </c>
      <c r="KZ4" t="n">
        <v>535508706.7671584</v>
      </c>
      <c r="LA4" t="n">
        <v>479790917.7558579</v>
      </c>
      <c r="LB4" t="n">
        <v>340300999.788507</v>
      </c>
      <c r="LC4" t="n">
        <v>181829937.2544463</v>
      </c>
      <c r="LD4" t="n">
        <v>90435900.18171948</v>
      </c>
      <c r="LE4" t="n">
        <v>55845954.62610023</v>
      </c>
      <c r="LF4" t="n">
        <v>40290640.39026432</v>
      </c>
      <c r="LG4" t="n">
        <v>35231897.60477626</v>
      </c>
      <c r="LH4" t="n">
        <v>44003643.76810899</v>
      </c>
      <c r="LI4" t="n">
        <v>120717671.2651021</v>
      </c>
      <c r="LJ4" t="n">
        <v>215907492.1852999</v>
      </c>
      <c r="LK4" t="n">
        <v>231797503.3161747</v>
      </c>
      <c r="LL4" t="n">
        <v>244214842.3325024</v>
      </c>
      <c r="LM4" t="n">
        <v>188450487.9163461</v>
      </c>
      <c r="LN4" t="n">
        <v>223139748.9601714</v>
      </c>
      <c r="LO4" t="n">
        <v>210579217.75985</v>
      </c>
      <c r="LP4" t="n">
        <v>231906156.6170031</v>
      </c>
      <c r="LQ4" t="n">
        <v>272999133.6099458</v>
      </c>
      <c r="LR4" t="n">
        <v>263599708.1101836</v>
      </c>
      <c r="LS4" t="n">
        <v>369531510.2246795</v>
      </c>
      <c r="LT4" t="n">
        <v>430737186.7900847</v>
      </c>
      <c r="LU4" t="n">
        <v>396946055.4533508</v>
      </c>
      <c r="LV4" t="n">
        <v>587680194.4938796</v>
      </c>
      <c r="LW4" t="n">
        <v>601032012.4571981</v>
      </c>
      <c r="LX4" t="n">
        <v>445546275.470134</v>
      </c>
      <c r="LY4" t="n">
        <v>516925530.0555841</v>
      </c>
      <c r="LZ4" t="n">
        <v>356957632.838372</v>
      </c>
      <c r="MA4" t="n">
        <v>169602298.8555331</v>
      </c>
      <c r="MB4" t="n">
        <v>81468171.74378648</v>
      </c>
      <c r="MC4" t="n">
        <v>66857050.59768509</v>
      </c>
      <c r="MD4" t="n">
        <v>40584238.66774505</v>
      </c>
      <c r="ME4" t="n">
        <v>36269966.97411666</v>
      </c>
      <c r="MF4" t="n">
        <v>42301110.39484467</v>
      </c>
      <c r="MG4" t="n">
        <v>123804336.7234122</v>
      </c>
      <c r="MH4" t="n">
        <v>215368317.45588</v>
      </c>
      <c r="MI4" t="n">
        <v>236396859.2385975</v>
      </c>
      <c r="MJ4" t="n">
        <v>235414379.986093</v>
      </c>
      <c r="MK4" t="n">
        <v>245366342.4141082</v>
      </c>
      <c r="ML4" t="n">
        <v>211602613.5378526</v>
      </c>
      <c r="MM4" t="n">
        <v>223762422.7111545</v>
      </c>
      <c r="MN4" t="n">
        <v>260797983.1388303</v>
      </c>
      <c r="MO4" t="n">
        <v>191399460.5775748</v>
      </c>
      <c r="MP4" t="n">
        <v>315858982.1397851</v>
      </c>
      <c r="MQ4" t="n">
        <v>339716072.4338102</v>
      </c>
      <c r="MR4" t="n">
        <v>317564235.0609087</v>
      </c>
      <c r="MS4" t="n">
        <v>533354879.5252157</v>
      </c>
      <c r="MT4" t="n">
        <v>593513660.1657794</v>
      </c>
      <c r="MU4" t="n">
        <v>573835291.4747823</v>
      </c>
      <c r="MV4" t="n">
        <v>588832750.596244</v>
      </c>
      <c r="MW4" t="n">
        <v>615588686.0260409</v>
      </c>
      <c r="MX4" t="n">
        <v>316475465.2401766</v>
      </c>
      <c r="MY4" t="n">
        <v>171485883.0396777</v>
      </c>
      <c r="MZ4" t="n">
        <v>87661775.15573908</v>
      </c>
      <c r="NA4" t="n">
        <v>54794899.87546812</v>
      </c>
      <c r="NB4" t="n">
        <v>46688769.6979133</v>
      </c>
      <c r="NC4" t="n">
        <v>36114812.79482791</v>
      </c>
      <c r="ND4" t="n">
        <v>40766679.93931733</v>
      </c>
      <c r="NE4" t="n">
        <v>107318533.2713074</v>
      </c>
      <c r="NF4" t="n">
        <v>196149828.2217739</v>
      </c>
      <c r="NG4" t="n">
        <v>265244021.0410225</v>
      </c>
      <c r="NH4" t="n">
        <v>195473362.1038723</v>
      </c>
      <c r="NI4" t="n">
        <v>201251861.8249452</v>
      </c>
      <c r="NJ4" t="n">
        <v>199688374.6578208</v>
      </c>
      <c r="NK4" t="n">
        <v>228766124.2130842</v>
      </c>
      <c r="NL4" t="n">
        <v>251604155.1523467</v>
      </c>
      <c r="NM4" t="n">
        <v>272814912.255046</v>
      </c>
      <c r="NN4" t="n">
        <v>270684170.16962</v>
      </c>
      <c r="NO4" t="n">
        <v>389754652.700465</v>
      </c>
      <c r="NP4" t="n">
        <v>444904875.4589087</v>
      </c>
      <c r="NQ4" t="n">
        <v>501733722.0387402</v>
      </c>
      <c r="NR4" t="n">
        <v>539068490.0136409</v>
      </c>
      <c r="NS4" t="n">
        <v>592434739.8181447</v>
      </c>
      <c r="NT4" t="n">
        <v>597049727.4960487</v>
      </c>
      <c r="NU4" t="n">
        <v>559013226.5082171</v>
      </c>
      <c r="NV4" t="n">
        <v>339099356.6506724</v>
      </c>
      <c r="NW4" t="n">
        <v>138091626.9724239</v>
      </c>
      <c r="NX4" t="n">
        <v>109400162.620701</v>
      </c>
      <c r="NY4" t="n">
        <v>64720395.93444027</v>
      </c>
      <c r="NZ4" t="n">
        <v>48859526.13855384</v>
      </c>
      <c r="OA4" t="n">
        <v>36086125.28601827</v>
      </c>
      <c r="OB4" t="n">
        <v>45014034.7535606</v>
      </c>
      <c r="OC4" t="n">
        <v>110454652.0449752</v>
      </c>
      <c r="OD4" t="n">
        <v>227431828.1797391</v>
      </c>
      <c r="OE4" t="n">
        <v>243533622.1723371</v>
      </c>
      <c r="OF4" t="n">
        <v>217032235.9790832</v>
      </c>
      <c r="OG4" t="n">
        <v>218649405.9310551</v>
      </c>
      <c r="OH4" t="n">
        <v>202884701.1123936</v>
      </c>
      <c r="OI4" t="n">
        <v>238626955.5464342</v>
      </c>
      <c r="OJ4" t="n">
        <v>255581994.6072548</v>
      </c>
      <c r="OK4" t="n">
        <v>247121578.1341754</v>
      </c>
      <c r="OL4" t="n">
        <v>282218452.974668</v>
      </c>
      <c r="OM4" t="n">
        <v>316074875.8827612</v>
      </c>
      <c r="ON4" t="n">
        <v>381470450.8378425</v>
      </c>
      <c r="OO4" t="n">
        <v>431782806.3729899</v>
      </c>
      <c r="OP4" t="n">
        <v>593618960.9726963</v>
      </c>
      <c r="OQ4" t="n">
        <v>578507664.0809561</v>
      </c>
      <c r="OR4" t="n">
        <v>569053587.5547264</v>
      </c>
      <c r="OS4" t="n">
        <v>530438049.7172989</v>
      </c>
      <c r="OT4" t="n">
        <v>342596200.7235332</v>
      </c>
      <c r="OU4" t="n">
        <v>185678436.2394998</v>
      </c>
      <c r="OV4" t="n">
        <v>110721863.764302</v>
      </c>
      <c r="OW4" t="n">
        <v>47267032.68501327</v>
      </c>
      <c r="OX4" t="n">
        <v>43230838.10150754</v>
      </c>
      <c r="OY4" t="n">
        <v>38578232.17877501</v>
      </c>
      <c r="OZ4" t="n">
        <v>50332163.47741874</v>
      </c>
      <c r="PA4" t="n">
        <v>121745918.6831519</v>
      </c>
      <c r="PB4" t="n">
        <v>205677561.4456159</v>
      </c>
      <c r="PC4" t="n">
        <v>258350786.3903546</v>
      </c>
      <c r="PD4" t="n">
        <v>260325144.4983027</v>
      </c>
      <c r="PE4" t="n">
        <v>237861092.0255592</v>
      </c>
      <c r="PF4" t="n">
        <v>227946297.7971726</v>
      </c>
      <c r="PG4" t="n">
        <v>216493391.109081</v>
      </c>
      <c r="PH4" t="n">
        <v>299976652.9195651</v>
      </c>
      <c r="PI4" t="n">
        <v>290552139.8995249</v>
      </c>
      <c r="PJ4" t="n">
        <v>314950992.7213423</v>
      </c>
      <c r="PK4" t="n">
        <v>346356491.1694467</v>
      </c>
      <c r="PL4" t="n">
        <v>405570902.4101083</v>
      </c>
      <c r="PM4" t="n">
        <v>459853511.6193802</v>
      </c>
      <c r="PN4" t="n">
        <v>588027934.9271094</v>
      </c>
      <c r="PO4" t="n">
        <v>531547973.5607986</v>
      </c>
      <c r="PP4" t="n">
        <v>670470213.2645113</v>
      </c>
      <c r="PQ4" t="n">
        <v>543574958.51581</v>
      </c>
      <c r="PR4" t="n">
        <v>351836075.7429065</v>
      </c>
      <c r="PS4" t="n">
        <v>175292032.340268</v>
      </c>
      <c r="PT4" t="n">
        <v>85908002.58937266</v>
      </c>
      <c r="PU4" t="n">
        <v>53348169.93692564</v>
      </c>
      <c r="PV4" t="n">
        <v>35360734.45187615</v>
      </c>
      <c r="PW4" t="n">
        <v>45344584.15295636</v>
      </c>
      <c r="PX4" t="n">
        <v>41681540.0166015</v>
      </c>
      <c r="PY4" t="n">
        <v>104977927.7203658</v>
      </c>
      <c r="PZ4" t="n">
        <v>228360350.0156092</v>
      </c>
      <c r="QA4" t="n">
        <v>203814690.3792355</v>
      </c>
      <c r="QB4" t="n">
        <v>229727974.9008831</v>
      </c>
      <c r="QC4" t="n">
        <v>263170201.7020463</v>
      </c>
      <c r="QD4" t="n">
        <v>195681006.6846392</v>
      </c>
      <c r="QE4" t="n">
        <v>210320532.575855</v>
      </c>
      <c r="QF4" t="n">
        <v>263131283.1114309</v>
      </c>
      <c r="QG4" t="n">
        <v>227556845.7629524</v>
      </c>
      <c r="QH4" t="n">
        <v>293245028.5894065</v>
      </c>
      <c r="QI4" t="n">
        <v>315627239.8489385</v>
      </c>
      <c r="QJ4" t="n">
        <v>445775070.5568732</v>
      </c>
      <c r="QK4" t="n">
        <v>517204589.8765296</v>
      </c>
      <c r="QL4" t="n">
        <v>502545954.5887389</v>
      </c>
      <c r="QM4" t="n">
        <v>596853391.2150259</v>
      </c>
      <c r="QN4" t="n">
        <v>506963320.7348272</v>
      </c>
      <c r="QO4" t="n">
        <v>588013682.7818334</v>
      </c>
      <c r="QP4" t="n">
        <v>382385059.3875209</v>
      </c>
      <c r="QQ4" t="n">
        <v>185831979.9288666</v>
      </c>
      <c r="QR4" t="n">
        <v>87211531.92203718</v>
      </c>
      <c r="QS4" t="n">
        <v>55548728.52407011</v>
      </c>
      <c r="QT4" t="n">
        <v>45722511.14407244</v>
      </c>
      <c r="QU4" t="n">
        <v>35220600.27755103</v>
      </c>
      <c r="QV4" t="n">
        <v>41896546.09193112</v>
      </c>
      <c r="QW4" t="n">
        <v>121639609.9124738</v>
      </c>
      <c r="QX4" t="n">
        <v>187253682.540376</v>
      </c>
      <c r="QY4" t="n">
        <v>246301052.5458326</v>
      </c>
      <c r="QZ4" t="n">
        <v>233889548.6886393</v>
      </c>
      <c r="RA4" t="n">
        <v>217281224.4018234</v>
      </c>
      <c r="RB4" t="n">
        <v>181414392.5750912</v>
      </c>
      <c r="RC4" t="n">
        <v>232619275.7667172</v>
      </c>
      <c r="RD4" t="n">
        <v>264395793.5120714</v>
      </c>
      <c r="RE4" t="n">
        <v>256904629.1989926</v>
      </c>
      <c r="RF4" t="n">
        <v>277031318.9745339</v>
      </c>
      <c r="RG4" t="n">
        <v>404532429.0134434</v>
      </c>
      <c r="RH4" t="n">
        <v>505993314.1718117</v>
      </c>
      <c r="RI4" t="n">
        <v>576700515.2961097</v>
      </c>
      <c r="RJ4" t="n">
        <v>473577624.8691686</v>
      </c>
      <c r="RK4" t="n">
        <v>590713076.3912462</v>
      </c>
      <c r="RL4" t="n">
        <v>599694925.191211</v>
      </c>
      <c r="RM4" t="n">
        <v>546321571.7520385</v>
      </c>
      <c r="RN4" t="n">
        <v>321552436.2291789</v>
      </c>
      <c r="RO4" t="n">
        <v>132459253.8501401</v>
      </c>
      <c r="RP4" t="n">
        <v>84619130.91213286</v>
      </c>
      <c r="RQ4" t="n">
        <v>67592127.80885321</v>
      </c>
      <c r="RR4" t="n">
        <v>41998249.25812622</v>
      </c>
      <c r="RS4" t="n">
        <v>43024875.70313931</v>
      </c>
      <c r="RT4" t="n">
        <v>40765165.07987413</v>
      </c>
      <c r="RU4" t="n">
        <v>121676291.9981548</v>
      </c>
      <c r="RV4" t="n">
        <v>188466646.3705555</v>
      </c>
      <c r="RW4" t="n">
        <v>303649606.3832475</v>
      </c>
      <c r="RX4" t="n">
        <v>259903687.0681844</v>
      </c>
      <c r="RY4" t="n">
        <v>221993617.5397369</v>
      </c>
      <c r="RZ4" t="n">
        <v>193117987.5686104</v>
      </c>
      <c r="SA4" t="n">
        <v>227337766.7673084</v>
      </c>
      <c r="SB4" t="n">
        <v>280930685.3513034</v>
      </c>
      <c r="SC4" t="n">
        <v>243790010.9174044</v>
      </c>
      <c r="SD4" t="n">
        <v>283104717.1865925</v>
      </c>
      <c r="SE4" t="n">
        <v>421028852.1185893</v>
      </c>
      <c r="SF4" t="n">
        <v>416307646.2451251</v>
      </c>
      <c r="SG4" t="n">
        <v>505087605.4478487</v>
      </c>
      <c r="SH4" t="n">
        <v>518116926.1317656</v>
      </c>
      <c r="SI4" t="n">
        <v>612024900.534547</v>
      </c>
      <c r="SJ4" t="n">
        <v>531579969.0151372</v>
      </c>
      <c r="SK4" t="n">
        <v>542334112.9058084</v>
      </c>
      <c r="SL4" t="n">
        <v>317637508.0758584</v>
      </c>
      <c r="SM4" t="n">
        <v>168426965.3418671</v>
      </c>
      <c r="SN4" t="n">
        <v>93311676.04848459</v>
      </c>
      <c r="SO4" t="n">
        <v>58957016.94121296</v>
      </c>
      <c r="SP4" t="n">
        <v>43901488.3016236</v>
      </c>
      <c r="SQ4" t="n">
        <v>39557585.64818633</v>
      </c>
      <c r="SR4" t="n">
        <v>44178441.28770293</v>
      </c>
      <c r="SS4" t="n">
        <v>116213678.2619915</v>
      </c>
      <c r="ST4" t="n">
        <v>182829106.446444</v>
      </c>
      <c r="SU4" t="n">
        <v>260348260.8878996</v>
      </c>
      <c r="SV4" t="n">
        <v>237097899.8077493</v>
      </c>
      <c r="SW4" t="n">
        <v>224133576.682576</v>
      </c>
      <c r="SX4" t="n">
        <v>212283866.5196845</v>
      </c>
      <c r="SY4" t="n">
        <v>208736241.8802345</v>
      </c>
      <c r="SZ4" t="n">
        <v>277202854.3932261</v>
      </c>
      <c r="TA4" t="n">
        <v>273413876.3765367</v>
      </c>
      <c r="TB4" t="n">
        <v>318428432.6924416</v>
      </c>
      <c r="TC4" t="n">
        <v>347986389.3009827</v>
      </c>
      <c r="TD4" t="n">
        <v>469958066.8589031</v>
      </c>
      <c r="TE4" t="n">
        <v>572902545.0801917</v>
      </c>
      <c r="TF4" t="n">
        <v>501060392.3143639</v>
      </c>
      <c r="TG4" t="n">
        <v>533062550.8744533</v>
      </c>
      <c r="TH4" t="n">
        <v>450284648.4985668</v>
      </c>
      <c r="TI4" t="n">
        <v>623467747.9956207</v>
      </c>
      <c r="TJ4" t="n">
        <v>304963358.5145806</v>
      </c>
      <c r="TK4" t="n">
        <v>171392677.4615652</v>
      </c>
      <c r="TL4" t="n">
        <v>84953777.33279985</v>
      </c>
      <c r="TM4" t="n">
        <v>54597165.36760817</v>
      </c>
      <c r="TN4" t="n">
        <v>43319270.33841804</v>
      </c>
      <c r="TO4" t="n">
        <v>37142513.65721337</v>
      </c>
      <c r="TP4" t="n">
        <v>48051047.51735477</v>
      </c>
      <c r="TQ4" t="n">
        <v>139841642.517902</v>
      </c>
      <c r="TR4" t="n">
        <v>214505676.8618544</v>
      </c>
      <c r="TS4" t="n">
        <v>220602015.3485935</v>
      </c>
      <c r="TT4" t="n">
        <v>224655613.0270323</v>
      </c>
      <c r="TU4" t="n">
        <v>188343590.223243</v>
      </c>
      <c r="TV4" t="n">
        <v>230510536.9309653</v>
      </c>
      <c r="TW4" t="n">
        <v>245902123.7318497</v>
      </c>
      <c r="TX4" t="n">
        <v>267849182.7674623</v>
      </c>
      <c r="TY4" t="n">
        <v>265730685.6774239</v>
      </c>
      <c r="TZ4" t="n">
        <v>268528374.1633717</v>
      </c>
      <c r="UA4" t="n">
        <v>406809414.6354694</v>
      </c>
      <c r="UB4" t="n">
        <v>405363429.5990429</v>
      </c>
      <c r="UC4" t="n">
        <v>453268319.0772239</v>
      </c>
      <c r="UD4" t="n">
        <v>537764747.9454415</v>
      </c>
      <c r="UE4" t="n">
        <v>529648701.1848481</v>
      </c>
      <c r="UF4" t="n">
        <v>562737237.5238377</v>
      </c>
      <c r="UG4" t="n">
        <v>438465688.9760947</v>
      </c>
      <c r="UH4" t="n">
        <v>329726781.6401383</v>
      </c>
      <c r="UI4" t="n">
        <v>161872212.9783999</v>
      </c>
      <c r="UJ4" t="n">
        <v>106560805.5082913</v>
      </c>
      <c r="UK4" t="n">
        <v>50061367.35035621</v>
      </c>
      <c r="UL4" t="n">
        <v>48951593.40778552</v>
      </c>
      <c r="UM4" t="n">
        <v>39512755.33324154</v>
      </c>
      <c r="UN4" t="n">
        <v>50317969.60156651</v>
      </c>
      <c r="UO4" t="n">
        <v>124171642.2833837</v>
      </c>
      <c r="UP4" t="n">
        <v>194644948.6514266</v>
      </c>
      <c r="UQ4" t="n">
        <v>242318996.6995048</v>
      </c>
      <c r="UR4" t="n">
        <v>225377504.1559652</v>
      </c>
      <c r="US4" t="n">
        <v>224520363.6759828</v>
      </c>
      <c r="UT4" t="n">
        <v>232065830.6595693</v>
      </c>
      <c r="UU4" t="n">
        <v>252417277.8971757</v>
      </c>
      <c r="UV4" t="n">
        <v>209736602.5641596</v>
      </c>
      <c r="UW4" t="n">
        <v>240621591.4282433</v>
      </c>
      <c r="UX4" t="n">
        <v>311327393.5683841</v>
      </c>
      <c r="UY4" t="n">
        <v>357762747.6962405</v>
      </c>
      <c r="UZ4" t="n">
        <v>498755374.7066699</v>
      </c>
      <c r="VA4" t="n">
        <v>489315244.239696</v>
      </c>
      <c r="VB4" t="n">
        <v>599691053.8461833</v>
      </c>
      <c r="VC4" t="n">
        <v>595331080.3187827</v>
      </c>
      <c r="VD4" t="n">
        <v>604699274.3947526</v>
      </c>
      <c r="VE4" t="n">
        <v>582258037.6628768</v>
      </c>
      <c r="VF4" t="n">
        <v>336705558.2893663</v>
      </c>
      <c r="VG4" t="n">
        <v>180609352.964164</v>
      </c>
      <c r="VH4" t="n">
        <v>89890452.58825953</v>
      </c>
      <c r="VI4" t="n">
        <v>59955262.55982109</v>
      </c>
      <c r="VJ4" t="n">
        <v>45119909.01470555</v>
      </c>
      <c r="VK4" t="n">
        <v>46380735.90908328</v>
      </c>
      <c r="VL4" t="n">
        <v>47604020.19479834</v>
      </c>
      <c r="VM4" t="n">
        <v>88825868.88170095</v>
      </c>
      <c r="VN4" t="n">
        <v>211805170.4807351</v>
      </c>
      <c r="VO4" t="n">
        <v>222478088.4804311</v>
      </c>
      <c r="VP4" t="n">
        <v>195642530.3768371</v>
      </c>
      <c r="VQ4" t="n">
        <v>227798582.5534076</v>
      </c>
      <c r="VR4" t="n">
        <v>227564045.4370623</v>
      </c>
      <c r="VS4" t="n">
        <v>202718256.1173644</v>
      </c>
      <c r="VT4" t="n">
        <v>274588116.6126188</v>
      </c>
      <c r="VU4" t="n">
        <v>278336866.2774756</v>
      </c>
      <c r="VV4" t="n">
        <v>273103856.2137698</v>
      </c>
      <c r="VW4" t="n">
        <v>351798532.6716858</v>
      </c>
      <c r="VX4" t="n">
        <v>371528990.2697817</v>
      </c>
      <c r="VY4" t="n">
        <v>445565624.800781</v>
      </c>
      <c r="VZ4" t="n">
        <v>454201630.8794474</v>
      </c>
      <c r="WA4" t="n">
        <v>540473110.1930704</v>
      </c>
      <c r="WB4" t="n">
        <v>458495331.4599508</v>
      </c>
      <c r="WC4" t="n">
        <v>583097558.3458863</v>
      </c>
      <c r="WD4" t="n">
        <v>333923947.0630596</v>
      </c>
      <c r="WE4" t="n">
        <v>165080910.2343382</v>
      </c>
      <c r="WF4" t="n">
        <v>80748376.61608663</v>
      </c>
      <c r="WG4" t="n">
        <v>63207077.37054384</v>
      </c>
      <c r="WH4" t="n">
        <v>42075198.57336583</v>
      </c>
      <c r="WI4" t="n">
        <v>36477911.82506686</v>
      </c>
      <c r="WJ4" t="n">
        <v>46026310.31521036</v>
      </c>
      <c r="WK4" t="n">
        <v>113992018.6302267</v>
      </c>
      <c r="WL4" t="n">
        <v>205943349.2440415</v>
      </c>
      <c r="WM4" t="n">
        <v>230204980.0013151</v>
      </c>
      <c r="WN4" t="n">
        <v>254677931.7370651</v>
      </c>
      <c r="WO4" t="n">
        <v>260952345.6808598</v>
      </c>
      <c r="WP4" t="n">
        <v>197956004.9018068</v>
      </c>
      <c r="WQ4" t="n">
        <v>258249915.7486295</v>
      </c>
      <c r="WR4" t="n">
        <v>242845010.2065375</v>
      </c>
      <c r="WS4" t="n">
        <v>256348781.6143019</v>
      </c>
      <c r="WT4" t="n">
        <v>295333350.478242</v>
      </c>
      <c r="WU4" t="n">
        <v>389320190.2812347</v>
      </c>
      <c r="WV4" t="n">
        <v>449443123.7429268</v>
      </c>
      <c r="WW4" t="n">
        <v>510516181.323314</v>
      </c>
      <c r="WX4" t="n">
        <v>609964466.9063587</v>
      </c>
      <c r="WY4" t="n">
        <v>697647378.2977312</v>
      </c>
      <c r="WZ4" t="n">
        <v>678113838.1946139</v>
      </c>
      <c r="XA4" t="n">
        <v>542136548.4928075</v>
      </c>
      <c r="XB4" t="n">
        <v>315761563.9758503</v>
      </c>
      <c r="XC4" t="n">
        <v>190051254.3754147</v>
      </c>
      <c r="XD4" t="n">
        <v>92923296.7458466</v>
      </c>
      <c r="XE4" t="n">
        <v>54345640.23351586</v>
      </c>
      <c r="XF4" t="n">
        <v>41537780.56554119</v>
      </c>
      <c r="XG4" t="n">
        <v>32150047.90535359</v>
      </c>
      <c r="XH4" t="n">
        <v>41420958.24138473</v>
      </c>
      <c r="XI4" t="n">
        <v>118556624.2879817</v>
      </c>
      <c r="XJ4" t="n">
        <v>229327024.0161903</v>
      </c>
      <c r="XK4" t="n">
        <v>211846531.0620154</v>
      </c>
      <c r="XL4" t="n">
        <v>248868791.6453419</v>
      </c>
      <c r="XM4" t="n">
        <v>202361710.9670594</v>
      </c>
      <c r="XN4" t="n">
        <v>216903990.4943931</v>
      </c>
      <c r="XO4" t="n">
        <v>191596322.1778514</v>
      </c>
      <c r="XP4" t="n">
        <v>257310432.678946</v>
      </c>
      <c r="XQ4" t="n">
        <v>290506443.1611266</v>
      </c>
      <c r="XR4" t="n">
        <v>260090926.5154813</v>
      </c>
      <c r="XS4" t="n">
        <v>366802847.9493418</v>
      </c>
      <c r="XT4" t="n">
        <v>470723176.1612438</v>
      </c>
      <c r="XU4" t="n">
        <v>398014865.8725678</v>
      </c>
      <c r="XV4" t="n">
        <v>541684135.6045262</v>
      </c>
      <c r="XW4" t="n">
        <v>584213585.9756622</v>
      </c>
      <c r="XX4" t="n">
        <v>506460027.5928906</v>
      </c>
      <c r="XY4" t="n">
        <v>555931147.5148774</v>
      </c>
      <c r="XZ4" t="n">
        <v>363228580.6946072</v>
      </c>
      <c r="YA4" t="n">
        <v>171066528.3956642</v>
      </c>
      <c r="YB4" t="n">
        <v>88591867.43068784</v>
      </c>
      <c r="YC4" t="n">
        <v>58260473.05336669</v>
      </c>
      <c r="YD4" t="n">
        <v>42779129.33960468</v>
      </c>
      <c r="YE4" t="n">
        <v>40311645.42132857</v>
      </c>
      <c r="YF4" t="n">
        <v>44309871.2463171</v>
      </c>
      <c r="YG4" t="n">
        <v>118069205.2336017</v>
      </c>
      <c r="YH4" t="n">
        <v>216465760.169805</v>
      </c>
      <c r="YI4" t="n">
        <v>236301272.6690563</v>
      </c>
      <c r="YJ4" t="n">
        <v>213970761.3696779</v>
      </c>
      <c r="YK4" t="n">
        <v>245400092.8509079</v>
      </c>
      <c r="YL4" t="n">
        <v>216400580.8707612</v>
      </c>
      <c r="YM4" t="n">
        <v>208346479.791776</v>
      </c>
      <c r="YN4" t="n">
        <v>289232129.0576748</v>
      </c>
      <c r="YO4" t="n">
        <v>228208106.7414653</v>
      </c>
      <c r="YP4" t="n">
        <v>240154469.8612442</v>
      </c>
      <c r="YQ4" t="n">
        <v>318671808.0644526</v>
      </c>
      <c r="YR4" t="n">
        <v>491733376.6343381</v>
      </c>
      <c r="YS4" t="n">
        <v>509962938.7917956</v>
      </c>
      <c r="YT4" t="n">
        <v>533930898.5109832</v>
      </c>
      <c r="YU4" t="n">
        <v>554500474.5361267</v>
      </c>
      <c r="YV4" t="n">
        <v>448712155.2062194</v>
      </c>
      <c r="YW4" t="n">
        <v>557122327.239277</v>
      </c>
      <c r="YX4" t="n">
        <v>333808184.6096286</v>
      </c>
      <c r="YY4" t="n">
        <v>194812459.7656688</v>
      </c>
      <c r="YZ4" t="n">
        <v>98512679.06828278</v>
      </c>
      <c r="ZA4" t="n">
        <v>63233410.76766597</v>
      </c>
      <c r="ZB4" t="n">
        <v>41766203.85903619</v>
      </c>
      <c r="ZC4" t="n">
        <v>35976612.46868445</v>
      </c>
      <c r="ZD4" t="n">
        <v>37522672.4458011</v>
      </c>
      <c r="ZE4" t="n">
        <v>113574601.3973085</v>
      </c>
      <c r="ZF4" t="n">
        <v>195172931.1356298</v>
      </c>
      <c r="ZG4" t="n">
        <v>209725060.9897022</v>
      </c>
      <c r="ZH4" t="n">
        <v>242069538.6118065</v>
      </c>
      <c r="ZI4" t="n">
        <v>215798228.9064078</v>
      </c>
      <c r="ZJ4" t="n">
        <v>232472109.8606603</v>
      </c>
      <c r="ZK4" t="n">
        <v>256857534.0466173</v>
      </c>
      <c r="ZL4" t="n">
        <v>266813211.6810964</v>
      </c>
      <c r="ZM4" t="n">
        <v>270873448.9172819</v>
      </c>
      <c r="ZN4" t="n">
        <v>284528694.6781238</v>
      </c>
      <c r="ZO4" t="n">
        <v>340067504.7057046</v>
      </c>
      <c r="ZP4" t="n">
        <v>433256010.6861063</v>
      </c>
      <c r="ZQ4" t="n">
        <v>553092293.910115</v>
      </c>
      <c r="ZR4" t="n">
        <v>478721220.6123911</v>
      </c>
      <c r="ZS4" t="n">
        <v>557379011.5986555</v>
      </c>
      <c r="ZT4" t="n">
        <v>587667178.0424597</v>
      </c>
      <c r="ZU4" t="n">
        <v>540601032.7272928</v>
      </c>
      <c r="ZV4" t="n">
        <v>360651294.9138573</v>
      </c>
      <c r="ZW4" t="n">
        <v>155055872.8403467</v>
      </c>
      <c r="ZX4" t="n">
        <v>79204339.30118734</v>
      </c>
      <c r="ZY4" t="n">
        <v>59512249.83196743</v>
      </c>
      <c r="ZZ4" t="n">
        <v>49068405.29855583</v>
      </c>
      <c r="AAA4" t="n">
        <v>37403265.50872631</v>
      </c>
      <c r="AAB4" t="n">
        <v>39673352.14352835</v>
      </c>
      <c r="AAC4" t="n">
        <v>129358674.2906249</v>
      </c>
      <c r="AAD4" t="n">
        <v>187780814.9089314</v>
      </c>
      <c r="AAE4" t="n">
        <v>245293271.0955184</v>
      </c>
      <c r="AAF4" t="n">
        <v>258050465.951798</v>
      </c>
      <c r="AAG4" t="n">
        <v>212853405.7539658</v>
      </c>
      <c r="AAH4" t="n">
        <v>214085804.9228882</v>
      </c>
      <c r="AAI4" t="n">
        <v>207542701.8165504</v>
      </c>
      <c r="AAJ4" t="n">
        <v>299557791.960165</v>
      </c>
      <c r="AAK4" t="n">
        <v>260240147.1369085</v>
      </c>
      <c r="AAL4" t="n">
        <v>259898146.8751195</v>
      </c>
      <c r="AAM4" t="n">
        <v>380422330.0177662</v>
      </c>
      <c r="AAN4" t="n">
        <v>372544237.9118779</v>
      </c>
      <c r="AAO4" t="n">
        <v>508753916.0276828</v>
      </c>
      <c r="AAP4" t="n">
        <v>514498169.2077039</v>
      </c>
      <c r="AAQ4" t="n">
        <v>665436065.1959279</v>
      </c>
      <c r="AAR4" t="n">
        <v>513454982.4450025</v>
      </c>
      <c r="AAS4" t="n">
        <v>565514928.0953294</v>
      </c>
      <c r="AAT4" t="n">
        <v>398134739.3834245</v>
      </c>
      <c r="AAU4" t="n">
        <v>168788733.1317771</v>
      </c>
      <c r="AAV4" t="n">
        <v>97027246.33040121</v>
      </c>
      <c r="AAW4" t="n">
        <v>62957815.92832258</v>
      </c>
      <c r="AAX4" t="n">
        <v>42241035.80774118</v>
      </c>
      <c r="AAY4" t="n">
        <v>39230681.07234407</v>
      </c>
      <c r="AAZ4" t="n">
        <v>44093323.56755932</v>
      </c>
      <c r="ABA4" t="n">
        <v>92275028.20256338</v>
      </c>
      <c r="ABB4" t="n">
        <v>189396087.5359893</v>
      </c>
      <c r="ABC4" t="n">
        <v>256855106.3870389</v>
      </c>
      <c r="ABD4" t="n">
        <v>243539157.8527208</v>
      </c>
      <c r="ABE4" t="n">
        <v>229095396.7762318</v>
      </c>
      <c r="ABF4" t="n">
        <v>214797821.435641</v>
      </c>
      <c r="ABG4" t="n">
        <v>233826792.508306</v>
      </c>
      <c r="ABH4" t="n">
        <v>230951321.2268889</v>
      </c>
      <c r="ABI4" t="n">
        <v>214722762.0244727</v>
      </c>
      <c r="ABJ4" t="n">
        <v>257064406.126996</v>
      </c>
      <c r="ABK4" t="n">
        <v>300722597.1979223</v>
      </c>
      <c r="ABL4" t="n">
        <v>385965536.5700492</v>
      </c>
      <c r="ABM4" t="n">
        <v>481949827.8960134</v>
      </c>
      <c r="ABN4" t="n">
        <v>585347399.4354472</v>
      </c>
      <c r="ABO4" t="n">
        <v>622496762.4386458</v>
      </c>
      <c r="ABP4" t="n">
        <v>524485604.7159394</v>
      </c>
      <c r="ABQ4" t="n">
        <v>548154317.6366856</v>
      </c>
      <c r="ABR4" t="n">
        <v>374021626.8742902</v>
      </c>
      <c r="ABS4" t="n">
        <v>137571505.9207413</v>
      </c>
      <c r="ABT4" t="n">
        <v>85950756.30052263</v>
      </c>
      <c r="ABU4" t="n">
        <v>45938402.12389806</v>
      </c>
      <c r="ABV4" t="n">
        <v>38297801.53154418</v>
      </c>
      <c r="ABW4" t="n">
        <v>33915214.7564306</v>
      </c>
      <c r="ABX4" t="n">
        <v>49754394.11729261</v>
      </c>
      <c r="ABY4" t="n">
        <v>128031900.555521</v>
      </c>
      <c r="ABZ4" t="n">
        <v>224359701.8321081</v>
      </c>
      <c r="ACA4" t="n">
        <v>243326641.3974227</v>
      </c>
      <c r="ACB4" t="n">
        <v>233362055.9410875</v>
      </c>
      <c r="ACC4" t="n">
        <v>204451185.1213885</v>
      </c>
      <c r="ACD4" t="n">
        <v>198900035.0140929</v>
      </c>
      <c r="ACE4" t="n">
        <v>207804708.2844767</v>
      </c>
      <c r="ACF4" t="n">
        <v>274006205.669958</v>
      </c>
      <c r="ACG4" t="n">
        <v>206883755.0803555</v>
      </c>
      <c r="ACH4" t="n">
        <v>276770132.9227194</v>
      </c>
      <c r="ACI4" t="n">
        <v>296766249.3612684</v>
      </c>
      <c r="ACJ4" t="n">
        <v>370447376.5332007</v>
      </c>
      <c r="ACK4" t="n">
        <v>443031094.3613648</v>
      </c>
      <c r="ACL4" t="n">
        <v>449702909.0891345</v>
      </c>
      <c r="ACM4" t="n">
        <v>499529227.6330307</v>
      </c>
      <c r="ACN4" t="n">
        <v>551689262.9395307</v>
      </c>
      <c r="ACO4" t="n">
        <v>594550737.5112867</v>
      </c>
      <c r="ACP4" t="n">
        <v>294605154.6908106</v>
      </c>
      <c r="ACQ4" t="n">
        <v>150823964.1337254</v>
      </c>
      <c r="ACR4" t="n">
        <v>87686916.63899776</v>
      </c>
      <c r="ACS4" t="n">
        <v>49606276.70055526</v>
      </c>
      <c r="ACT4" t="n">
        <v>47777065.57360779</v>
      </c>
      <c r="ACU4" t="n">
        <v>33728567.36906643</v>
      </c>
      <c r="ACV4" t="n">
        <v>42386109.99970836</v>
      </c>
      <c r="ACW4" t="n">
        <v>151532714.0487164</v>
      </c>
      <c r="ACX4" t="n">
        <v>237348651.5679134</v>
      </c>
      <c r="ACY4" t="n">
        <v>269761291.8718565</v>
      </c>
      <c r="ACZ4" t="n">
        <v>307207522.4574509</v>
      </c>
      <c r="ADA4" t="n">
        <v>230076428.627919</v>
      </c>
      <c r="ADB4" t="n">
        <v>192087109.2040813</v>
      </c>
      <c r="ADC4" t="n">
        <v>201760292.2539384</v>
      </c>
      <c r="ADD4" t="n">
        <v>290921528.4623529</v>
      </c>
      <c r="ADE4" t="n">
        <v>249275451.249083</v>
      </c>
      <c r="ADF4" t="n">
        <v>279334860.1918448</v>
      </c>
      <c r="ADG4" t="n">
        <v>348128748.4076475</v>
      </c>
      <c r="ADH4" t="n">
        <v>407144336.7992263</v>
      </c>
      <c r="ADI4" t="n">
        <v>406668413.9671116</v>
      </c>
      <c r="ADJ4" t="n">
        <v>440040991.4076289</v>
      </c>
      <c r="ADK4" t="n">
        <v>557693750.0734359</v>
      </c>
      <c r="ADL4" t="n">
        <v>463223240.1600577</v>
      </c>
      <c r="ADM4" t="n">
        <v>460688401.1354719</v>
      </c>
      <c r="ADN4" t="n">
        <v>325466346.6479549</v>
      </c>
      <c r="ADO4" t="n">
        <v>134393630.2393723</v>
      </c>
      <c r="ADP4" t="n">
        <v>83506283.89790449</v>
      </c>
      <c r="ADQ4" t="n">
        <v>50856281.53472896</v>
      </c>
      <c r="ADR4" t="n">
        <v>40229108.6998589</v>
      </c>
      <c r="ADS4" t="n">
        <v>35231207.61367083</v>
      </c>
      <c r="ADT4" t="n">
        <v>47370412.04202521</v>
      </c>
      <c r="ADU4" t="n">
        <v>112825079.1639918</v>
      </c>
      <c r="ADV4" t="n">
        <v>252305859.3776042</v>
      </c>
      <c r="ADW4" t="n">
        <v>271463185.0667319</v>
      </c>
      <c r="ADX4" t="n">
        <v>243883762.0113766</v>
      </c>
      <c r="ADY4" t="n">
        <v>224179638.4628393</v>
      </c>
      <c r="ADZ4" t="n">
        <v>211397928.3637797</v>
      </c>
      <c r="AEA4" t="n">
        <v>184804877.5907994</v>
      </c>
      <c r="AEB4" t="n">
        <v>288901815.9868539</v>
      </c>
      <c r="AEC4" t="n">
        <v>214700021.8612024</v>
      </c>
      <c r="AED4" t="n">
        <v>266564799.958258</v>
      </c>
      <c r="AEE4" t="n">
        <v>410600883.7373786</v>
      </c>
      <c r="AEF4" t="n">
        <v>338799441.1110324</v>
      </c>
      <c r="AEG4" t="n">
        <v>445635638.1312168</v>
      </c>
      <c r="AEH4" t="n">
        <v>493747596.9964411</v>
      </c>
      <c r="AEI4" t="n">
        <v>492321423.5793517</v>
      </c>
      <c r="AEJ4" t="n">
        <v>496011886.2460483</v>
      </c>
      <c r="AEK4" t="n">
        <v>458028133.5774005</v>
      </c>
      <c r="AEL4" t="n">
        <v>222725802.1713108</v>
      </c>
      <c r="AEM4" t="n">
        <v>176322472.3435593</v>
      </c>
      <c r="AEN4" t="n">
        <v>75184265.66352552</v>
      </c>
      <c r="AEO4" t="n">
        <v>59143655.20707825</v>
      </c>
      <c r="AEP4" t="n">
        <v>42214151.41875248</v>
      </c>
      <c r="AEQ4" t="n">
        <v>33834942.75217441</v>
      </c>
      <c r="AER4" t="n">
        <v>51498253.32714685</v>
      </c>
      <c r="AES4" t="n">
        <v>125067096.3378195</v>
      </c>
      <c r="AET4" t="n">
        <v>187959316.8312179</v>
      </c>
      <c r="AEU4" t="n">
        <v>252611245.6203365</v>
      </c>
      <c r="AEV4" t="n">
        <v>265993758.6099936</v>
      </c>
      <c r="AEW4" t="n">
        <v>213290377.3903669</v>
      </c>
      <c r="AEX4" t="n">
        <v>222272731.9105564</v>
      </c>
      <c r="AEY4" t="n">
        <v>250385552.9947014</v>
      </c>
      <c r="AEZ4" t="n">
        <v>242983450.4063588</v>
      </c>
      <c r="AFA4" t="n">
        <v>233374726.5697054</v>
      </c>
      <c r="AFB4" t="n">
        <v>267008694.7454794</v>
      </c>
      <c r="AFC4" t="n">
        <v>274564966.3593767</v>
      </c>
      <c r="AFD4" t="n">
        <v>377948008.8661808</v>
      </c>
      <c r="AFE4" t="n">
        <v>543858291.5685996</v>
      </c>
      <c r="AFF4" t="n">
        <v>483550883.5869087</v>
      </c>
      <c r="AFG4" t="n">
        <v>518763107.1089334</v>
      </c>
      <c r="AFH4" t="n">
        <v>537163452.2067957</v>
      </c>
      <c r="AFI4" t="n">
        <v>442098208.5399622</v>
      </c>
      <c r="AFJ4" t="n">
        <v>302309404.2327554</v>
      </c>
      <c r="AFK4" t="n">
        <v>168958729.3750492</v>
      </c>
      <c r="AFL4" t="n">
        <v>83549343.1087001</v>
      </c>
      <c r="AFM4" t="n">
        <v>53950309.52046513</v>
      </c>
      <c r="AFN4" t="n">
        <v>41916110.69799902</v>
      </c>
      <c r="AFO4" t="n">
        <v>34634946.92734495</v>
      </c>
      <c r="AFP4" t="n">
        <v>49588632.87893142</v>
      </c>
      <c r="AFQ4" t="n">
        <v>116318283.0148989</v>
      </c>
      <c r="AFR4" t="n">
        <v>252800794.7861169</v>
      </c>
      <c r="AFS4" t="n">
        <v>233624489.7249686</v>
      </c>
      <c r="AFT4" t="n">
        <v>291205168.378661</v>
      </c>
      <c r="AFU4" t="n">
        <v>211968014.2293721</v>
      </c>
      <c r="AFV4" t="n">
        <v>220641083.9439921</v>
      </c>
      <c r="AFW4" t="n">
        <v>228198801.0133809</v>
      </c>
      <c r="AFX4" t="n">
        <v>296207218.3174416</v>
      </c>
      <c r="AFY4" t="n">
        <v>204693223.3339949</v>
      </c>
      <c r="AFZ4" t="n">
        <v>231679691.7716196</v>
      </c>
      <c r="AGA4" t="n">
        <v>300690679.2813683</v>
      </c>
      <c r="AGB4" t="n">
        <v>403839979.3621393</v>
      </c>
      <c r="AGC4" t="n">
        <v>442503100.0466063</v>
      </c>
      <c r="AGD4" t="n">
        <v>560229964.6506245</v>
      </c>
      <c r="AGE4" t="n">
        <v>453327849.03078</v>
      </c>
      <c r="AGF4" t="n">
        <v>408465879.9159052</v>
      </c>
      <c r="AGG4" t="n">
        <v>496625805.0230457</v>
      </c>
      <c r="AGH4" t="n">
        <v>256909032.2483504</v>
      </c>
      <c r="AGI4" t="n">
        <v>142909440.9768005</v>
      </c>
      <c r="AGJ4" t="n">
        <v>86913222.54960436</v>
      </c>
      <c r="AGK4" t="n">
        <v>52925009.19512953</v>
      </c>
      <c r="AGL4" t="n">
        <v>43712746.58525738</v>
      </c>
      <c r="AGM4" t="n">
        <v>37093537.23968147</v>
      </c>
      <c r="AGN4" t="n">
        <v>47713797.43923294</v>
      </c>
      <c r="AGO4" t="n">
        <v>145166981.0242812</v>
      </c>
      <c r="AGP4" t="n">
        <v>239835754.4629691</v>
      </c>
      <c r="AGQ4" t="n">
        <v>257388210.9078574</v>
      </c>
      <c r="AGR4" t="n">
        <v>281245746.3633546</v>
      </c>
      <c r="AGS4" t="n">
        <v>213884610.5209383</v>
      </c>
      <c r="AGT4" t="n">
        <v>201423951.1905165</v>
      </c>
      <c r="AGU4" t="n">
        <v>208187462.6426902</v>
      </c>
      <c r="AGV4" t="n">
        <v>270029056.2346464</v>
      </c>
      <c r="AGW4" t="n">
        <v>227077629.2121293</v>
      </c>
      <c r="AGX4" t="n">
        <v>254275980.1564079</v>
      </c>
      <c r="AGY4" t="n">
        <v>302585052.432365</v>
      </c>
      <c r="AGZ4" t="n">
        <v>393244001.6301762</v>
      </c>
      <c r="AHA4" t="n">
        <v>413311594.2919213</v>
      </c>
      <c r="AHB4" t="n">
        <v>512286591.5618355</v>
      </c>
      <c r="AHC4" t="n">
        <v>520344880.4973188</v>
      </c>
      <c r="AHD4" t="n">
        <v>614038942.6273996</v>
      </c>
      <c r="AHE4" t="n">
        <v>483683736.1812764</v>
      </c>
      <c r="AHF4" t="n">
        <v>277392308.0812638</v>
      </c>
      <c r="AHG4" t="n">
        <v>144399587.8279662</v>
      </c>
      <c r="AHH4" t="n">
        <v>84606334.52065353</v>
      </c>
      <c r="AHI4" t="n">
        <v>54966985.87041909</v>
      </c>
      <c r="AHJ4" t="n">
        <v>43675263.04042713</v>
      </c>
      <c r="AHK4" t="n">
        <v>29328342.74899513</v>
      </c>
      <c r="AHL4" t="n">
        <v>48385843.27858551</v>
      </c>
      <c r="AHM4" t="n">
        <v>122418122.2735643</v>
      </c>
      <c r="AHN4" t="n">
        <v>254143096.5624289</v>
      </c>
      <c r="AHO4" t="n">
        <v>251151223.2896049</v>
      </c>
      <c r="AHP4" t="n">
        <v>273524181.8079367</v>
      </c>
      <c r="AHQ4" t="n">
        <v>223988211.865842</v>
      </c>
      <c r="AHR4" t="n">
        <v>201419495.2933351</v>
      </c>
      <c r="AHS4" t="n">
        <v>212329047.1008224</v>
      </c>
      <c r="AHT4" t="n">
        <v>199263465.6456283</v>
      </c>
      <c r="AHU4" t="n">
        <v>224975130.1327738</v>
      </c>
      <c r="AHV4" t="n">
        <v>268875680.3229978</v>
      </c>
      <c r="AHW4" t="n">
        <v>335836339.8367503</v>
      </c>
      <c r="AHX4" t="n">
        <v>326583218.7684301</v>
      </c>
      <c r="AHY4" t="n">
        <v>525108218.8915154</v>
      </c>
      <c r="AHZ4" t="n">
        <v>483634263.4557636</v>
      </c>
      <c r="AIA4" t="n">
        <v>559674130.5981631</v>
      </c>
      <c r="AIB4" t="n">
        <v>564906568.1772089</v>
      </c>
      <c r="AIC4" t="n">
        <v>478048525.3495983</v>
      </c>
      <c r="AID4" t="n">
        <v>211767881.1078658</v>
      </c>
      <c r="AIE4" t="n">
        <v>139290075.4001163</v>
      </c>
      <c r="AIF4" t="n">
        <v>87059722.07355055</v>
      </c>
      <c r="AIG4" t="n">
        <v>51635567.92393692</v>
      </c>
      <c r="AIH4" t="n">
        <v>43367716.78702894</v>
      </c>
      <c r="AII4" t="n">
        <v>34554915.78327201</v>
      </c>
      <c r="AIJ4" t="n">
        <v>51731353.31047673</v>
      </c>
      <c r="AIK4" t="n">
        <v>132138896.3969987</v>
      </c>
      <c r="AIL4" t="n">
        <v>248472306.0709915</v>
      </c>
      <c r="AIM4" t="n">
        <v>296223771.0186346</v>
      </c>
      <c r="AIN4" t="n">
        <v>230116008.1865759</v>
      </c>
      <c r="AIO4" t="n">
        <v>197116848.9933478</v>
      </c>
      <c r="AIP4" t="n">
        <v>222757138.4573958</v>
      </c>
      <c r="AIQ4" t="n">
        <v>198244158.2341464</v>
      </c>
      <c r="AIR4" t="n">
        <v>247528079.9693262</v>
      </c>
      <c r="AIS4" t="n">
        <v>197618544.949195</v>
      </c>
      <c r="AIT4" t="n">
        <v>247557332.0995436</v>
      </c>
      <c r="AIU4" t="n">
        <v>364059463.7844721</v>
      </c>
      <c r="AIV4" t="n">
        <v>411175056.6799396</v>
      </c>
      <c r="AIW4" t="n">
        <v>485007614.8095671</v>
      </c>
      <c r="AIX4" t="n">
        <v>444844639.4526032</v>
      </c>
      <c r="AIY4" t="n">
        <v>593682587.3110359</v>
      </c>
      <c r="AIZ4" t="n">
        <v>518511024.0561298</v>
      </c>
      <c r="AJA4" t="n">
        <v>439168347.4434296</v>
      </c>
      <c r="AJB4" t="n">
        <v>270207516.7225376</v>
      </c>
      <c r="AJC4" t="n">
        <v>180063197.7315395</v>
      </c>
      <c r="AJD4" t="n">
        <v>95890696.46778089</v>
      </c>
      <c r="AJE4" t="n">
        <v>50818695.92813097</v>
      </c>
      <c r="AJF4" t="n">
        <v>37392909.58055307</v>
      </c>
      <c r="AJG4" t="n">
        <v>32861818.14256222</v>
      </c>
      <c r="AJH4" t="n">
        <v>42973244.67566955</v>
      </c>
      <c r="AJI4" t="n">
        <v>117889824.9683351</v>
      </c>
      <c r="AJJ4" t="n">
        <v>249376017.5662491</v>
      </c>
      <c r="AJK4" t="n">
        <v>314347820.2840295</v>
      </c>
      <c r="AJL4" t="n">
        <v>259331207.7548918</v>
      </c>
      <c r="AJM4" t="n">
        <v>212920127.9952334</v>
      </c>
      <c r="AJN4" t="n">
        <v>233223711.0217687</v>
      </c>
      <c r="AJO4" t="n">
        <v>255610214.6894024</v>
      </c>
      <c r="AJP4" t="n">
        <v>256912859.2027018</v>
      </c>
      <c r="AJQ4" t="n">
        <v>237297410.2441875</v>
      </c>
      <c r="AJR4" t="n">
        <v>265841392.6940183</v>
      </c>
      <c r="AJS4" t="n">
        <v>382844549.3065234</v>
      </c>
      <c r="AJT4" t="n">
        <v>395511965.400525</v>
      </c>
      <c r="AJU4" t="n">
        <v>428026454.0243963</v>
      </c>
      <c r="AJV4" t="n">
        <v>555738821.6498884</v>
      </c>
      <c r="AJW4" t="n">
        <v>592381879.9618804</v>
      </c>
      <c r="AJX4" t="n">
        <v>477638201.1291424</v>
      </c>
      <c r="AJY4" t="n">
        <v>394605178.1280854</v>
      </c>
      <c r="AJZ4" t="n">
        <v>334320356.4647098</v>
      </c>
      <c r="AKA4" t="n">
        <v>150337734.1121563</v>
      </c>
      <c r="AKB4" t="n">
        <v>81660669.01659435</v>
      </c>
      <c r="AKC4" t="n">
        <v>55293094.28065807</v>
      </c>
      <c r="AKD4" t="n">
        <v>40212787.46067527</v>
      </c>
      <c r="AKE4" t="n">
        <v>27427028.57809937</v>
      </c>
      <c r="AKF4" t="n">
        <v>46657647.0028432</v>
      </c>
      <c r="AKG4" t="n">
        <v>117576332.1212017</v>
      </c>
      <c r="AKH4" t="n">
        <v>256512109.7982271</v>
      </c>
      <c r="AKI4" t="n">
        <v>285574754.6593671</v>
      </c>
      <c r="AKJ4" t="n">
        <v>212592874.4175533</v>
      </c>
      <c r="AKK4" t="n">
        <v>203442167.4582585</v>
      </c>
      <c r="AKL4" t="n">
        <v>224137221.6041486</v>
      </c>
      <c r="AKM4" t="n">
        <v>218685223.52219</v>
      </c>
      <c r="AKN4" t="n">
        <v>229536785.1416165</v>
      </c>
      <c r="AKO4" t="n">
        <v>253480279.1997974</v>
      </c>
      <c r="AKP4" t="n">
        <v>255059342.5112801</v>
      </c>
      <c r="AKQ4" t="n">
        <v>301568589.6238548</v>
      </c>
      <c r="AKR4" t="n">
        <v>334321737.2708176</v>
      </c>
      <c r="AKS4" t="n">
        <v>507039126.1780899</v>
      </c>
      <c r="AKT4" t="n">
        <v>547601768.9087765</v>
      </c>
      <c r="AKU4" t="n">
        <v>523821627.6370226</v>
      </c>
      <c r="AKV4" t="n">
        <v>399511974.0364827</v>
      </c>
      <c r="AKW4" t="n">
        <v>396701891.5404658</v>
      </c>
      <c r="AKX4" t="n">
        <v>315525203.2239956</v>
      </c>
      <c r="AKY4" t="n">
        <v>175758015.3866333</v>
      </c>
      <c r="AKZ4" t="n">
        <v>79617778.47918662</v>
      </c>
      <c r="ALA4" t="n">
        <v>59459977.34300123</v>
      </c>
      <c r="ALB4" t="n">
        <v>43432745.32115816</v>
      </c>
      <c r="ALC4" t="n">
        <v>31567029.1260419</v>
      </c>
      <c r="ALD4" t="n">
        <v>51457605.35422787</v>
      </c>
      <c r="ALE4" t="n">
        <v>135284362.4271453</v>
      </c>
      <c r="ALF4" t="n">
        <v>231649137.2210407</v>
      </c>
      <c r="ALG4" t="n">
        <v>264199385.8255007</v>
      </c>
      <c r="ALH4" t="n">
        <v>229986637.1022685</v>
      </c>
      <c r="ALI4" t="n">
        <v>240882146.6599892</v>
      </c>
      <c r="ALJ4" t="n">
        <v>221808709.3785716</v>
      </c>
      <c r="ALK4" t="n">
        <v>209820515.772957</v>
      </c>
      <c r="ALL4" t="n">
        <v>250129630.5219294</v>
      </c>
      <c r="ALM4" t="n">
        <v>225422548.873898</v>
      </c>
      <c r="ALN4" t="n">
        <v>253688454.2164302</v>
      </c>
      <c r="ALO4" t="n">
        <v>281312968.2195567</v>
      </c>
      <c r="ALP4" t="n">
        <v>419733598.0001107</v>
      </c>
      <c r="ALQ4" t="n">
        <v>533979644.4364277</v>
      </c>
      <c r="ALR4" t="n">
        <v>483288130.3233251</v>
      </c>
      <c r="ALS4" t="n">
        <v>477714525.8843174</v>
      </c>
      <c r="ALT4" t="n">
        <v>460274130.8757526</v>
      </c>
      <c r="ALU4" t="n">
        <v>378267019.1705315</v>
      </c>
      <c r="ALV4" t="n">
        <v>262130504.9437753</v>
      </c>
      <c r="ALW4" t="n">
        <v>161504169.8317039</v>
      </c>
      <c r="ALX4" t="n">
        <v>89551907.29779285</v>
      </c>
      <c r="ALY4" t="n">
        <v>51794415.83231717</v>
      </c>
      <c r="ALZ4" t="n">
        <v>52569806.69374972</v>
      </c>
      <c r="AMA4" t="n">
        <v>35321205.85307967</v>
      </c>
      <c r="AMB4" t="n">
        <v>49117130.19656526</v>
      </c>
      <c r="AMC4" t="n">
        <v>121561432.0116334</v>
      </c>
      <c r="AMD4" t="n">
        <v>256440497.3756584</v>
      </c>
      <c r="AME4" t="n">
        <v>253181375.6115491</v>
      </c>
      <c r="AMF4" t="n">
        <v>326167524.0383909</v>
      </c>
      <c r="AMG4" t="n">
        <v>230316967.7062974</v>
      </c>
      <c r="AMH4" t="n">
        <v>195736646.86713</v>
      </c>
      <c r="AMI4" t="n">
        <v>238222357.9824254</v>
      </c>
      <c r="AMJ4" t="n">
        <v>236056225.4334721</v>
      </c>
      <c r="AMK4" t="n">
        <v>230446141.582218</v>
      </c>
      <c r="AML4" t="n">
        <v>249695692.0606101</v>
      </c>
      <c r="AMM4" t="n">
        <v>338933938.4297671</v>
      </c>
      <c r="AMN4" t="n">
        <v>377006059.5680317</v>
      </c>
      <c r="AMO4" t="n">
        <v>561336044.838148</v>
      </c>
      <c r="AMP4" t="n">
        <v>593598362.4640076</v>
      </c>
      <c r="AMQ4" t="n">
        <v>590644666.0412445</v>
      </c>
      <c r="AMR4" t="n">
        <v>480834346.735153</v>
      </c>
      <c r="AMS4" t="n">
        <v>503887939.8201513</v>
      </c>
      <c r="AMT4" t="n">
        <v>300054173.4552627</v>
      </c>
      <c r="AMU4" t="n">
        <v>158029842.6762274</v>
      </c>
      <c r="AMV4" t="n">
        <v>86132148.4712061</v>
      </c>
      <c r="AMW4" t="n">
        <v>50345400.85847267</v>
      </c>
      <c r="AMX4" t="n">
        <v>38478305.20955233</v>
      </c>
      <c r="AMY4" t="n">
        <v>35119529.6917677</v>
      </c>
      <c r="AMZ4" t="n">
        <v>44401396.65053403</v>
      </c>
      <c r="ANA4" t="n">
        <v>110588303.5194054</v>
      </c>
      <c r="ANB4" t="n">
        <v>276093709.954693</v>
      </c>
      <c r="ANC4" t="n">
        <v>277546702.2674193</v>
      </c>
      <c r="AND4" t="n">
        <v>262384861.9465716</v>
      </c>
      <c r="ANE4" t="n">
        <v>244487111.5103958</v>
      </c>
      <c r="ANF4" t="n">
        <v>210566589.206656</v>
      </c>
      <c r="ANG4" t="n">
        <v>215785810.8981101</v>
      </c>
      <c r="ANH4" t="n">
        <v>256724953.0859384</v>
      </c>
      <c r="ANI4" t="n">
        <v>169082777.4840634</v>
      </c>
      <c r="ANJ4" t="n">
        <v>223747755.0754313</v>
      </c>
      <c r="ANK4" t="n">
        <v>331169036.2272578</v>
      </c>
      <c r="ANL4" t="n">
        <v>406502548.8677698</v>
      </c>
      <c r="ANM4" t="n">
        <v>532088784.7284059</v>
      </c>
      <c r="ANN4" t="n">
        <v>478495748.1514608</v>
      </c>
      <c r="ANO4" t="n">
        <v>615630819.1993872</v>
      </c>
      <c r="ANP4" t="n">
        <v>558536397.651701</v>
      </c>
      <c r="ANQ4" t="n">
        <v>570948470.0686681</v>
      </c>
      <c r="ANR4" t="n">
        <v>267925654.8366534</v>
      </c>
      <c r="ANS4" t="n">
        <v>155673961.8392293</v>
      </c>
      <c r="ANT4" t="n">
        <v>86122195.68466851</v>
      </c>
      <c r="ANU4" t="n">
        <v>52601491.04829714</v>
      </c>
      <c r="ANV4" t="n">
        <v>43947041.42542087</v>
      </c>
      <c r="ANW4" t="n">
        <v>35494527.99742764</v>
      </c>
      <c r="ANX4" t="n">
        <v>40137468.94409807</v>
      </c>
      <c r="ANY4" t="n">
        <v>125513927.4947787</v>
      </c>
      <c r="ANZ4" t="n">
        <v>222356099.7040517</v>
      </c>
      <c r="AOA4" t="n">
        <v>294402113.0307544</v>
      </c>
      <c r="AOB4" t="n">
        <v>263446126.6452292</v>
      </c>
      <c r="AOC4" t="n">
        <v>217118187.4417166</v>
      </c>
      <c r="AOD4" t="n">
        <v>247983305.2307137</v>
      </c>
      <c r="AOE4" t="n">
        <v>182195010.8991882</v>
      </c>
      <c r="AOF4" t="n">
        <v>229813916.8263752</v>
      </c>
      <c r="AOG4" t="n">
        <v>224799004.975453</v>
      </c>
      <c r="AOH4" t="n">
        <v>271841556.2258404</v>
      </c>
      <c r="AOI4" t="n">
        <v>335387448.3264128</v>
      </c>
      <c r="AOJ4" t="n">
        <v>396783826.2142376</v>
      </c>
      <c r="AOK4" t="n">
        <v>509902049.7037298</v>
      </c>
      <c r="AOL4" t="n">
        <v>551613008.7296863</v>
      </c>
      <c r="AOM4" t="n">
        <v>518298004.9852996</v>
      </c>
      <c r="AON4" t="n">
        <v>437076781.56293</v>
      </c>
      <c r="AOO4" t="n">
        <v>589554214.2567956</v>
      </c>
      <c r="AOP4" t="n">
        <v>303656249.5348966</v>
      </c>
      <c r="AOQ4" t="n">
        <v>158445357.519951</v>
      </c>
      <c r="AOR4" t="n">
        <v>93335277.49368924</v>
      </c>
      <c r="AOS4" t="n">
        <v>51990682.31431323</v>
      </c>
      <c r="AOT4" t="n">
        <v>42898737.97150992</v>
      </c>
      <c r="AOU4" t="n">
        <v>33892498.57285225</v>
      </c>
      <c r="AOV4" t="n">
        <v>51134098.41587897</v>
      </c>
      <c r="AOW4" t="n">
        <v>121137316.425035</v>
      </c>
      <c r="AOX4" t="n">
        <v>238542540.75441</v>
      </c>
      <c r="AOY4" t="n">
        <v>230961368.3844777</v>
      </c>
      <c r="AOZ4" t="n">
        <v>266440006.2798648</v>
      </c>
      <c r="APA4" t="n">
        <v>244552298.6417371</v>
      </c>
      <c r="APB4" t="n">
        <v>215152499.677644</v>
      </c>
      <c r="APC4" t="n">
        <v>222524025.1014056</v>
      </c>
      <c r="APD4" t="n">
        <v>270480898.637756</v>
      </c>
      <c r="APE4" t="n">
        <v>204695964.4941292</v>
      </c>
      <c r="APF4" t="n">
        <v>192088019.7360972</v>
      </c>
      <c r="APG4" t="n">
        <v>271990981.1911781</v>
      </c>
      <c r="APH4" t="n">
        <v>393412088.5607768</v>
      </c>
      <c r="API4" t="n">
        <v>472855737.7523725</v>
      </c>
      <c r="APJ4" t="n">
        <v>454959421.2481319</v>
      </c>
      <c r="APK4" t="n">
        <v>584002754.2297937</v>
      </c>
      <c r="APL4" t="n">
        <v>521089609.0241883</v>
      </c>
      <c r="APM4" t="n">
        <v>496328310.1245266</v>
      </c>
      <c r="APN4" t="n">
        <v>277578235.555496</v>
      </c>
      <c r="APO4" t="n">
        <v>156435928.2640059</v>
      </c>
      <c r="APP4" t="n">
        <v>87540744.04542232</v>
      </c>
      <c r="APQ4" t="n">
        <v>50592391.94111775</v>
      </c>
      <c r="APR4" t="n">
        <v>40614528.2520315</v>
      </c>
      <c r="APS4" t="n">
        <v>32914355.62726347</v>
      </c>
      <c r="APT4" t="n">
        <v>43317627.29336254</v>
      </c>
      <c r="APU4" t="n">
        <v>101216127.7315022</v>
      </c>
      <c r="APV4" t="n">
        <v>260877419.3059752</v>
      </c>
      <c r="APW4" t="n">
        <v>238592727.4479882</v>
      </c>
      <c r="APX4" t="n">
        <v>277480694.1501293</v>
      </c>
      <c r="APY4" t="n">
        <v>235313912.2824889</v>
      </c>
      <c r="APZ4" t="n">
        <v>190535890.3587961</v>
      </c>
      <c r="AQA4" t="n">
        <v>178912798.680236</v>
      </c>
      <c r="AQB4" t="n">
        <v>221421211.5148602</v>
      </c>
      <c r="AQC4" t="n">
        <v>214474170.7645213</v>
      </c>
      <c r="AQD4" t="n">
        <v>250153797.7110521</v>
      </c>
      <c r="AQE4" t="n">
        <v>328460208.6882002</v>
      </c>
      <c r="AQF4" t="n">
        <v>393219780.5509083</v>
      </c>
      <c r="AQG4" t="n">
        <v>426710467.2110494</v>
      </c>
      <c r="AQH4" t="n">
        <v>489636894.8519455</v>
      </c>
      <c r="AQI4" t="n">
        <v>495384550.1096203</v>
      </c>
      <c r="AQJ4" t="n">
        <v>552672460.0195062</v>
      </c>
      <c r="AQK4" t="n">
        <v>423604353.8706571</v>
      </c>
      <c r="AQL4" t="n">
        <v>301566923.1197091</v>
      </c>
      <c r="AQM4" t="n">
        <v>164413469.2501418</v>
      </c>
      <c r="AQN4" t="n">
        <v>84922292.2602606</v>
      </c>
      <c r="AQO4" t="n">
        <v>55933688.25795784</v>
      </c>
      <c r="AQP4" t="n">
        <v>43364779.40623084</v>
      </c>
      <c r="AQQ4" t="n">
        <v>33116434.65586913</v>
      </c>
      <c r="AQR4" t="n">
        <v>51538709.85588958</v>
      </c>
      <c r="AQS4" t="n">
        <v>120749666.5533226</v>
      </c>
      <c r="AQT4" t="n">
        <v>208077164.7410921</v>
      </c>
      <c r="AQU4" t="n">
        <v>294666604.3541759</v>
      </c>
      <c r="AQV4" t="n">
        <v>232818483.1944441</v>
      </c>
      <c r="AQW4" t="n">
        <v>178583784.1620513</v>
      </c>
      <c r="AQX4" t="n">
        <v>223748438.5133314</v>
      </c>
      <c r="AQY4" t="n">
        <v>197814578.3032551</v>
      </c>
      <c r="AQZ4" t="n">
        <v>270765696.8904753</v>
      </c>
      <c r="ARA4" t="n">
        <v>249950656.4496653</v>
      </c>
      <c r="ARB4" t="n">
        <v>228759645.9652642</v>
      </c>
      <c r="ARC4" t="n">
        <v>328987868.2272291</v>
      </c>
      <c r="ARD4" t="n">
        <v>353685053.3729285</v>
      </c>
      <c r="ARE4" t="n">
        <v>423315822.9636748</v>
      </c>
      <c r="ARF4" t="n">
        <v>441358322.2821462</v>
      </c>
      <c r="ARG4" t="n">
        <v>582931952.8222786</v>
      </c>
      <c r="ARH4" t="n">
        <v>526764177.3825924</v>
      </c>
      <c r="ARI4" t="n">
        <v>523601858.053176</v>
      </c>
      <c r="ARJ4" t="n">
        <v>266546896.4404052</v>
      </c>
      <c r="ARK4" t="n">
        <v>144846037.0207265</v>
      </c>
      <c r="ARL4" t="n">
        <v>89951885.17239457</v>
      </c>
      <c r="ARM4" t="n">
        <v>56575308.665126</v>
      </c>
      <c r="ARN4" t="n">
        <v>39523918.92653043</v>
      </c>
      <c r="ARO4" t="n">
        <v>38809627.10773259</v>
      </c>
      <c r="ARP4" t="n">
        <v>46429300.22613493</v>
      </c>
      <c r="ARQ4" t="n">
        <v>138275312.2660032</v>
      </c>
      <c r="ARR4" t="n">
        <v>263092220.8793063</v>
      </c>
      <c r="ARS4" t="n">
        <v>249916535.5837912</v>
      </c>
      <c r="ART4" t="n">
        <v>234275945.4130417</v>
      </c>
      <c r="ARU4" t="n">
        <v>219488842.7944567</v>
      </c>
      <c r="ARV4" t="n">
        <v>204909589.584668</v>
      </c>
      <c r="ARW4" t="n">
        <v>200152562.5451256</v>
      </c>
      <c r="ARX4" t="n">
        <v>228884649.4583274</v>
      </c>
      <c r="ARY4" t="n">
        <v>280991645.3444852</v>
      </c>
      <c r="ARZ4" t="n">
        <v>206117695.6060206</v>
      </c>
      <c r="ASA4" t="n">
        <v>284719932.3190421</v>
      </c>
      <c r="ASB4" t="n">
        <v>338787504.8018517</v>
      </c>
      <c r="ASC4" t="n">
        <v>458233456.3816574</v>
      </c>
      <c r="ASD4" t="n">
        <v>477744550.7385362</v>
      </c>
      <c r="ASE4" t="n">
        <v>449027075.0067224</v>
      </c>
      <c r="ASF4" t="n">
        <v>374846982.0450118</v>
      </c>
      <c r="ASG4" t="n">
        <v>504544147.7718222</v>
      </c>
      <c r="ASH4" t="n">
        <v>235863682.8019041</v>
      </c>
      <c r="ASI4" t="n">
        <v>161217138.6598292</v>
      </c>
      <c r="ASJ4" t="n">
        <v>94630015.42263922</v>
      </c>
      <c r="ASK4" t="n">
        <v>58100957.53620024</v>
      </c>
      <c r="ASL4" t="n">
        <v>37882512.98041752</v>
      </c>
      <c r="ASM4" t="n">
        <v>33013745.07609241</v>
      </c>
      <c r="ASN4" t="n">
        <v>50916258.79384793</v>
      </c>
      <c r="ASO4" t="n">
        <v>121994863.0707341</v>
      </c>
      <c r="ASP4" t="n">
        <v>217189412.2966566</v>
      </c>
      <c r="ASQ4" t="n">
        <v>253829417.1018981</v>
      </c>
      <c r="ASR4" t="n">
        <v>246891388.768136</v>
      </c>
      <c r="ASS4" t="n">
        <v>194571555.4688591</v>
      </c>
      <c r="AST4" t="n">
        <v>223001929.6864527</v>
      </c>
      <c r="ASU4" t="n">
        <v>222427164.6173722</v>
      </c>
      <c r="ASV4" t="n">
        <v>273502669.222491</v>
      </c>
      <c r="ASW4" t="n">
        <v>205577992.3968503</v>
      </c>
      <c r="ASX4" t="n">
        <v>246354490.5582675</v>
      </c>
      <c r="ASY4" t="n">
        <v>297998867.7004278</v>
      </c>
      <c r="ASZ4" t="n">
        <v>412852759.7169883</v>
      </c>
      <c r="ATA4" t="n">
        <v>458249931.9403381</v>
      </c>
      <c r="ATB4" t="n">
        <v>498423923.3901584</v>
      </c>
      <c r="ATC4" t="n">
        <v>490062702.0062178</v>
      </c>
      <c r="ATD4" t="n">
        <v>499293294.5521232</v>
      </c>
      <c r="ATE4" t="n">
        <v>413826666.5846766</v>
      </c>
      <c r="ATF4" t="n">
        <v>305861845.3290517</v>
      </c>
      <c r="ATG4" t="n">
        <v>133948473.3555584</v>
      </c>
      <c r="ATH4" t="n">
        <v>90209305.53694922</v>
      </c>
      <c r="ATI4" t="n">
        <v>50017640.63058537</v>
      </c>
      <c r="ATJ4" t="n">
        <v>36866975.16009371</v>
      </c>
      <c r="ATK4" t="n">
        <v>36536574.40437205</v>
      </c>
      <c r="ATL4" t="n">
        <v>49329021.68951495</v>
      </c>
      <c r="ATM4" t="n">
        <v>131247125.3934864</v>
      </c>
      <c r="ATN4" t="n">
        <v>247412863.934716</v>
      </c>
      <c r="ATO4" t="n">
        <v>246381945.7916982</v>
      </c>
      <c r="ATP4" t="n">
        <v>238446053.2050183</v>
      </c>
      <c r="ATQ4" t="n">
        <v>194514651.9477575</v>
      </c>
      <c r="ATR4" t="n">
        <v>219920276.8799335</v>
      </c>
      <c r="ATS4" t="n">
        <v>203742975.5432898</v>
      </c>
      <c r="ATT4" t="n">
        <v>231627146.306571</v>
      </c>
      <c r="ATU4" t="n">
        <v>218886435.5791766</v>
      </c>
      <c r="ATV4" t="n">
        <v>237810401.030045</v>
      </c>
      <c r="ATW4" t="n">
        <v>313558711.5673548</v>
      </c>
      <c r="ATX4" t="n">
        <v>309833180.4870498</v>
      </c>
      <c r="ATY4" t="n">
        <v>460716193.5812732</v>
      </c>
      <c r="ATZ4" t="n">
        <v>487499894.5786175</v>
      </c>
      <c r="AUA4" t="n">
        <v>444743315.5927519</v>
      </c>
      <c r="AUB4" t="n">
        <v>508367917.9734645</v>
      </c>
      <c r="AUC4" t="n">
        <v>512792512.1596323</v>
      </c>
      <c r="AUD4" t="n">
        <v>288009218.3732861</v>
      </c>
      <c r="AUE4" t="n">
        <v>197322635.1970835</v>
      </c>
      <c r="AUF4" t="n">
        <v>84526427.10103419</v>
      </c>
      <c r="AUG4" t="n">
        <v>55591455.87899499</v>
      </c>
      <c r="AUH4" t="n">
        <v>40616297.07730097</v>
      </c>
      <c r="AUI4" t="n">
        <v>34706795.43682212</v>
      </c>
      <c r="AUJ4" t="n">
        <v>51957422.22415377</v>
      </c>
      <c r="AUK4" t="n">
        <v>102279894.0225161</v>
      </c>
      <c r="AUL4" t="n">
        <v>215173209.657317</v>
      </c>
      <c r="AUM4" t="n">
        <v>236152809.1423046</v>
      </c>
      <c r="AUN4" t="n">
        <v>258117511.8867164</v>
      </c>
      <c r="AUO4" t="n">
        <v>252262841.8587248</v>
      </c>
      <c r="AUP4" t="n">
        <v>235181481.3532938</v>
      </c>
      <c r="AUQ4" t="n">
        <v>206509172.9844786</v>
      </c>
      <c r="AUR4" t="n">
        <v>278071116.214672</v>
      </c>
      <c r="AUS4" t="n">
        <v>222767702.4235958</v>
      </c>
      <c r="AUT4" t="n">
        <v>231287001.5227439</v>
      </c>
      <c r="AUU4" t="n">
        <v>313373589.096338</v>
      </c>
      <c r="AUV4" t="n">
        <v>346595673.9766533</v>
      </c>
      <c r="AUW4" t="n">
        <v>527134078.9840029</v>
      </c>
      <c r="AUX4" t="n">
        <v>521279562.484761</v>
      </c>
      <c r="AUY4" t="n">
        <v>589191716.2960467</v>
      </c>
      <c r="AUZ4" t="n">
        <v>494837228.9147316</v>
      </c>
      <c r="AVA4" t="n">
        <v>424246295.658282</v>
      </c>
      <c r="AVB4" t="n">
        <v>323049956.1257141</v>
      </c>
      <c r="AVC4" t="n">
        <v>153814258.6014244</v>
      </c>
      <c r="AVD4" t="n">
        <v>83081589.99075261</v>
      </c>
      <c r="AVE4" t="n">
        <v>44891279.81272125</v>
      </c>
      <c r="AVF4" t="n">
        <v>42271577.39883941</v>
      </c>
      <c r="AVG4" t="n">
        <v>34964755.27713628</v>
      </c>
      <c r="AVH4" t="n">
        <v>40425183.36369199</v>
      </c>
      <c r="AVI4" t="n">
        <v>100839029.632139</v>
      </c>
      <c r="AVJ4" t="n">
        <v>235520243.0211595</v>
      </c>
      <c r="AVK4" t="n">
        <v>227400687.7668361</v>
      </c>
      <c r="AVL4" t="n">
        <v>231299863.255449</v>
      </c>
      <c r="AVM4" t="n">
        <v>261760008.0428824</v>
      </c>
      <c r="AVN4" t="n">
        <v>209412794.0482671</v>
      </c>
      <c r="AVO4" t="n">
        <v>240800799.4579045</v>
      </c>
      <c r="AVP4" t="n">
        <v>234210976.6050715</v>
      </c>
      <c r="AVQ4" t="n">
        <v>247114298.6850209</v>
      </c>
      <c r="AVR4" t="n">
        <v>203152588.6250706</v>
      </c>
      <c r="AVS4" t="n">
        <v>359047069.7353013</v>
      </c>
      <c r="AVT4" t="n">
        <v>461687728.8710325</v>
      </c>
      <c r="AVU4" t="n">
        <v>478415895.500115</v>
      </c>
      <c r="AVV4" t="n">
        <v>435492002.7211565</v>
      </c>
      <c r="AVW4" t="n">
        <v>542604787.3928747</v>
      </c>
      <c r="AVX4" t="n">
        <v>463748592.1464193</v>
      </c>
      <c r="AVY4" t="n">
        <v>551266526.7654777</v>
      </c>
      <c r="AVZ4" t="n">
        <v>258384164.688334</v>
      </c>
      <c r="AWA4" t="n">
        <v>141959085.2841424</v>
      </c>
      <c r="AWB4" t="n">
        <v>71151862.73865533</v>
      </c>
      <c r="AWC4" t="n">
        <v>51443653.52333792</v>
      </c>
      <c r="AWD4" t="n">
        <v>38582007.10748598</v>
      </c>
      <c r="AWE4" t="n">
        <v>29882439.39782151</v>
      </c>
      <c r="AWF4" t="n">
        <v>40659383.28891961</v>
      </c>
      <c r="AWG4" t="n">
        <v>137945630.8944882</v>
      </c>
      <c r="AWH4" t="n">
        <v>245141634.3138407</v>
      </c>
      <c r="AWI4" t="n">
        <v>254505365.6450123</v>
      </c>
      <c r="AWJ4" t="n">
        <v>247045812.2658502</v>
      </c>
      <c r="AWK4" t="n">
        <v>205560902.7783475</v>
      </c>
      <c r="AWL4" t="n">
        <v>215764884.1887913</v>
      </c>
      <c r="AWM4" t="n">
        <v>224735378.5938988</v>
      </c>
      <c r="AWN4" t="n">
        <v>211867032.2374322</v>
      </c>
      <c r="AWO4" t="n">
        <v>232486997.829007</v>
      </c>
      <c r="AWP4" t="n">
        <v>259958024.4583715</v>
      </c>
      <c r="AWQ4" t="n">
        <v>313894391.0475985</v>
      </c>
      <c r="AWR4" t="n">
        <v>370049945.013967</v>
      </c>
      <c r="AWS4" t="n">
        <v>449375119.2672848</v>
      </c>
      <c r="AWT4" t="n">
        <v>454034039.2207125</v>
      </c>
      <c r="AWU4" t="n">
        <v>569198917.9632688</v>
      </c>
      <c r="AWV4" t="n">
        <v>543016748.6886569</v>
      </c>
      <c r="AWW4" t="n">
        <v>442772994.2416173</v>
      </c>
      <c r="AWX4" t="n">
        <v>280097438.5873318</v>
      </c>
      <c r="AWY4" t="n">
        <v>150082817.3962019</v>
      </c>
      <c r="AWZ4" t="n">
        <v>93971669.52983573</v>
      </c>
      <c r="AXA4" t="n">
        <v>64784373.81168045</v>
      </c>
      <c r="AXB4" t="n">
        <v>37759360.93885443</v>
      </c>
      <c r="AXC4" t="n">
        <v>32001288.95397216</v>
      </c>
      <c r="AXD4" t="n">
        <v>49218006.57589656</v>
      </c>
      <c r="AXE4" t="n">
        <v>134598808.306554</v>
      </c>
      <c r="AXF4" t="n">
        <v>262166722.7276287</v>
      </c>
      <c r="AXG4" t="n">
        <v>263925188.686653</v>
      </c>
      <c r="AXH4" t="n">
        <v>260363095.6004665</v>
      </c>
      <c r="AXI4" t="n">
        <v>209007333.0576296</v>
      </c>
      <c r="AXJ4" t="n">
        <v>209127408.3740942</v>
      </c>
      <c r="AXK4" t="n">
        <v>217974343.205294</v>
      </c>
      <c r="AXL4" t="n">
        <v>216433559.286226</v>
      </c>
      <c r="AXM4" t="n">
        <v>274672986.6919461</v>
      </c>
      <c r="AXN4" t="n">
        <v>263678150.5252423</v>
      </c>
      <c r="AXO4" t="n">
        <v>283289418.2651081</v>
      </c>
      <c r="AXP4" t="n">
        <v>455068624.819979</v>
      </c>
      <c r="AXQ4" t="n">
        <v>458151745.1024067</v>
      </c>
      <c r="AXR4" t="n">
        <v>480356114.3956009</v>
      </c>
      <c r="AXS4" t="n">
        <v>500429907.8083788</v>
      </c>
      <c r="AXT4" t="n">
        <v>544987776.7927698</v>
      </c>
      <c r="AXU4" t="n">
        <v>446732400.882266</v>
      </c>
      <c r="AXV4" t="n">
        <v>252614814.6536577</v>
      </c>
      <c r="AXW4" t="n">
        <v>177755579.6742349</v>
      </c>
      <c r="AXX4" t="n">
        <v>81256184.12988105</v>
      </c>
      <c r="AXY4" t="n">
        <v>48454166.85581481</v>
      </c>
      <c r="AXZ4" t="n">
        <v>39198221.31212507</v>
      </c>
      <c r="AYA4" t="n">
        <v>36845325.54131452</v>
      </c>
      <c r="AYB4" t="n">
        <v>48725780.96943708</v>
      </c>
      <c r="AYC4" t="n">
        <v>123200799.7665278</v>
      </c>
      <c r="AYD4" t="n">
        <v>221662416.9971124</v>
      </c>
      <c r="AYE4" t="n">
        <v>237874381.0153548</v>
      </c>
      <c r="AYF4" t="n">
        <v>235647733.7448004</v>
      </c>
      <c r="AYG4" t="n">
        <v>190795436.5053279</v>
      </c>
      <c r="AYH4" t="n">
        <v>195708162.2378838</v>
      </c>
      <c r="AYI4" t="n">
        <v>197357309.6377694</v>
      </c>
      <c r="AYJ4" t="n">
        <v>251680308.4588256</v>
      </c>
      <c r="AYK4" t="n">
        <v>280183821.7905198</v>
      </c>
      <c r="AYL4" t="n">
        <v>283733783.8401619</v>
      </c>
      <c r="AYM4" t="n">
        <v>296041141.8937734</v>
      </c>
      <c r="AYN4" t="n">
        <v>416629928.1762856</v>
      </c>
      <c r="AYO4" t="n">
        <v>454903708.2700843</v>
      </c>
      <c r="AYP4" t="n">
        <v>482388343.6259446</v>
      </c>
      <c r="AYQ4" t="n">
        <v>496795691.1317611</v>
      </c>
      <c r="AYR4" t="n">
        <v>486900170.3514966</v>
      </c>
      <c r="AYS4" t="n">
        <v>542692280.9767537</v>
      </c>
      <c r="AYT4" t="n">
        <v>327761160.2047963</v>
      </c>
      <c r="AYU4" t="n">
        <v>161890457.9678508</v>
      </c>
      <c r="AYV4" t="n">
        <v>89368681.76200455</v>
      </c>
      <c r="AYW4" t="n">
        <v>56217726.26443011</v>
      </c>
      <c r="AYX4" t="n">
        <v>44096682.17017108</v>
      </c>
      <c r="AYY4" t="n">
        <v>34900432.00834785</v>
      </c>
      <c r="AYZ4" t="n">
        <v>42780631.42913294</v>
      </c>
      <c r="AZA4" t="n">
        <v>149372710.2396106</v>
      </c>
      <c r="AZB4" t="n">
        <v>226894600.8429229</v>
      </c>
      <c r="AZC4" t="n">
        <v>265152386.4972329</v>
      </c>
      <c r="AZD4" t="n">
        <v>232721133.545191</v>
      </c>
      <c r="AZE4" t="n">
        <v>222764458.7896863</v>
      </c>
      <c r="AZF4" t="n">
        <v>230729398.7686982</v>
      </c>
      <c r="AZG4" t="n">
        <v>222447014.1127796</v>
      </c>
      <c r="AZH4" t="n">
        <v>250353016.8884513</v>
      </c>
      <c r="AZI4" t="n">
        <v>204009974.2837434</v>
      </c>
      <c r="AZJ4" t="n">
        <v>257289700.7680712</v>
      </c>
      <c r="AZK4" t="n">
        <v>321916981.8536311</v>
      </c>
      <c r="AZL4" t="n">
        <v>394426354.178866</v>
      </c>
      <c r="AZM4" t="n">
        <v>468934532.0893933</v>
      </c>
      <c r="AZN4" t="n">
        <v>549761319.7064627</v>
      </c>
      <c r="AZO4" t="n">
        <v>503055199.6415637</v>
      </c>
      <c r="AZP4" t="n">
        <v>511441027.8652782</v>
      </c>
      <c r="AZQ4" t="n">
        <v>461953893.8754805</v>
      </c>
      <c r="AZR4" t="n">
        <v>247052375.5465117</v>
      </c>
      <c r="AZS4" t="n">
        <v>166686913.6121451</v>
      </c>
      <c r="AZT4" t="n">
        <v>90380782.5241414</v>
      </c>
      <c r="AZU4" t="n">
        <v>51924935.5506369</v>
      </c>
      <c r="AZV4" t="n">
        <v>45429287.34982483</v>
      </c>
      <c r="AZW4" t="n">
        <v>33590160.69631166</v>
      </c>
      <c r="AZX4" t="n">
        <v>50944214.74195884</v>
      </c>
      <c r="AZY4" t="n">
        <v>128315011.8200792</v>
      </c>
      <c r="AZZ4" t="n">
        <v>228515684.0396794</v>
      </c>
      <c r="BAA4" t="n">
        <v>269481492.2699512</v>
      </c>
      <c r="BAB4" t="n">
        <v>248744053.6923104</v>
      </c>
      <c r="BAC4" t="n">
        <v>184273436.6969969</v>
      </c>
      <c r="BAD4" t="n">
        <v>201263110.6484281</v>
      </c>
      <c r="BAE4" t="n">
        <v>226236909.8969708</v>
      </c>
      <c r="BAF4" t="n">
        <v>255539295.0891056</v>
      </c>
      <c r="BAG4" t="n">
        <v>250819212.0983493</v>
      </c>
      <c r="BAH4" t="n">
        <v>237487617.7474739</v>
      </c>
      <c r="BAI4" t="n">
        <v>343908798.3626</v>
      </c>
      <c r="BAJ4" t="n">
        <v>392249629.5456066</v>
      </c>
      <c r="BAK4" t="n">
        <v>439324180.6093125</v>
      </c>
      <c r="BAL4" t="n">
        <v>465233593.8663797</v>
      </c>
      <c r="BAM4" t="n">
        <v>427685434.2444847</v>
      </c>
      <c r="BAN4" t="n">
        <v>451923504.3814455</v>
      </c>
      <c r="BAO4" t="n">
        <v>503247359.2497924</v>
      </c>
      <c r="BAP4" t="n">
        <v>296140061.8600119</v>
      </c>
      <c r="BAQ4" t="n">
        <v>178064210.6090827</v>
      </c>
      <c r="BAR4" t="n">
        <v>91161927.83558898</v>
      </c>
      <c r="BAS4" t="n">
        <v>51907442.30241722</v>
      </c>
      <c r="BAT4" t="n">
        <v>45173485.11653814</v>
      </c>
      <c r="BAU4" t="n">
        <v>36421128.09309636</v>
      </c>
      <c r="BAV4" t="n">
        <v>48766371.22818565</v>
      </c>
      <c r="BAW4" t="n">
        <v>124843380.6110069</v>
      </c>
      <c r="BAX4" t="n">
        <v>266724789.4742868</v>
      </c>
      <c r="BAY4" t="n">
        <v>273411467.3649844</v>
      </c>
      <c r="BAZ4" t="n">
        <v>257452770.5699179</v>
      </c>
      <c r="BBA4" t="n">
        <v>183832249.5375976</v>
      </c>
      <c r="BBB4" t="n">
        <v>259720648.8619125</v>
      </c>
      <c r="BBC4" t="n">
        <v>235827778.2306575</v>
      </c>
      <c r="BBD4" t="n">
        <v>236754035.3061987</v>
      </c>
      <c r="BBE4" t="n">
        <v>203151741.7332348</v>
      </c>
      <c r="BBF4" t="n">
        <v>243154962.5489752</v>
      </c>
      <c r="BBG4" t="n">
        <v>350751708.8077931</v>
      </c>
      <c r="BBH4" t="n">
        <v>374112658.4792789</v>
      </c>
      <c r="BBI4" t="n">
        <v>452055602.5208982</v>
      </c>
      <c r="BBJ4" t="n">
        <v>444759668.5575435</v>
      </c>
      <c r="BBK4" t="n">
        <v>539778831.0590469</v>
      </c>
      <c r="BBL4" t="n">
        <v>462456984.8125273</v>
      </c>
      <c r="BBM4" t="n">
        <v>445868798.7779692</v>
      </c>
      <c r="BBN4" t="n">
        <v>300818532.6017695</v>
      </c>
      <c r="BBO4" t="n">
        <v>106031892.7813596</v>
      </c>
      <c r="BBP4" t="n">
        <v>73468087.65105225</v>
      </c>
      <c r="BBQ4" t="n">
        <v>53379614.97598398</v>
      </c>
      <c r="BBR4" t="n">
        <v>34068502.93038956</v>
      </c>
      <c r="BBS4" t="n">
        <v>26057720.64020123</v>
      </c>
      <c r="BBT4" t="n">
        <v>39935543.40924203</v>
      </c>
      <c r="BBU4" t="n">
        <v>103814702.2173844</v>
      </c>
      <c r="BBV4" t="n">
        <v>243587195.6352565</v>
      </c>
      <c r="BBW4" t="n">
        <v>273344093.7474588</v>
      </c>
      <c r="BBX4" t="n">
        <v>234596217.574961</v>
      </c>
      <c r="BBY4" t="n">
        <v>207367852.8439738</v>
      </c>
      <c r="BBZ4" t="n">
        <v>201571380.9578338</v>
      </c>
      <c r="BCA4" t="n">
        <v>183640463.3917589</v>
      </c>
      <c r="BCB4" t="n">
        <v>226998033.018819</v>
      </c>
      <c r="BCC4" t="n">
        <v>187688857.6871457</v>
      </c>
      <c r="BCD4" t="n">
        <v>263340855.7763467</v>
      </c>
      <c r="BCE4" t="n">
        <v>331048075.4980689</v>
      </c>
      <c r="BCF4" t="n">
        <v>357436436.3739293</v>
      </c>
      <c r="BCG4" t="n">
        <v>373909233.2151848</v>
      </c>
      <c r="BCH4" t="n">
        <v>367950513.4378293</v>
      </c>
      <c r="BCI4" t="n">
        <v>477445859.1720974</v>
      </c>
      <c r="BCJ4" t="n">
        <v>419375180.2784539</v>
      </c>
      <c r="BCK4" t="n">
        <v>440997911.2047123</v>
      </c>
      <c r="BCL4" t="n">
        <v>238030766.3661949</v>
      </c>
      <c r="BCM4" t="n">
        <v>106660823.9227986</v>
      </c>
      <c r="BCN4" t="n">
        <v>72929659.22704482</v>
      </c>
      <c r="BCO4" t="n">
        <v>44321243.33365606</v>
      </c>
      <c r="BCP4" t="n">
        <v>31665441.93024286</v>
      </c>
      <c r="BCQ4" t="n">
        <v>28805953.63544511</v>
      </c>
      <c r="BCR4" t="n">
        <v>44166255.41302937</v>
      </c>
      <c r="BCS4" t="n">
        <v>108044651.1692879</v>
      </c>
      <c r="BCT4" t="n">
        <v>289337212.6732473</v>
      </c>
      <c r="BCU4" t="n">
        <v>192667685.6556119</v>
      </c>
      <c r="BCV4" t="n">
        <v>242672763.9853773</v>
      </c>
      <c r="BCW4" t="n">
        <v>186683053.8429857</v>
      </c>
      <c r="BCX4" t="n">
        <v>185503010.3121396</v>
      </c>
      <c r="BCY4" t="n">
        <v>211078404.2180732</v>
      </c>
      <c r="BCZ4" t="n">
        <v>214256040.2072151</v>
      </c>
      <c r="BDA4" t="n">
        <v>238849966.9046969</v>
      </c>
      <c r="BDB4" t="n">
        <v>238413352.9374509</v>
      </c>
      <c r="BDC4" t="n">
        <v>287054390.6332211</v>
      </c>
      <c r="BDD4" t="n">
        <v>307071154.3791001</v>
      </c>
      <c r="BDE4" t="n">
        <v>380441247.2192515</v>
      </c>
      <c r="BDF4" t="n">
        <v>406707611.7051419</v>
      </c>
      <c r="BDG4" t="n">
        <v>491353848.6671993</v>
      </c>
      <c r="BDH4" t="n">
        <v>476773134.1727533</v>
      </c>
      <c r="BDI4" t="n">
        <v>430683789.0940974</v>
      </c>
      <c r="BDJ4" t="n">
        <v>210269737.7554629</v>
      </c>
      <c r="BDK4" t="n">
        <v>121203987.7142489</v>
      </c>
      <c r="BDL4" t="n">
        <v>66099589.17592064</v>
      </c>
      <c r="BDM4" t="n">
        <v>47906686.8443197</v>
      </c>
      <c r="BDN4" t="n">
        <v>33058169.31643461</v>
      </c>
      <c r="BDO4" t="n">
        <v>31780483.4164565</v>
      </c>
      <c r="BDP4" t="n">
        <v>44477752.93025649</v>
      </c>
      <c r="BDQ4" t="n">
        <v>127882518.8136826</v>
      </c>
      <c r="BDR4" t="n">
        <v>187234601.8373703</v>
      </c>
      <c r="BDS4" t="n">
        <v>203622561.812059</v>
      </c>
      <c r="BDT4" t="n">
        <v>219304393.6089008</v>
      </c>
      <c r="BDU4" t="n">
        <v>216302575.7173256</v>
      </c>
      <c r="BDV4" t="n">
        <v>186676076.4686981</v>
      </c>
      <c r="BDW4" t="n">
        <v>204489993.0589103</v>
      </c>
      <c r="BDX4" t="n">
        <v>209110183.0957973</v>
      </c>
      <c r="BDY4" t="n">
        <v>199845829.1154594</v>
      </c>
      <c r="BDZ4" t="n">
        <v>236466302.0051147</v>
      </c>
      <c r="BEA4" t="n">
        <v>346528310.1451442</v>
      </c>
      <c r="BEB4" t="n">
        <v>432556082.1632842</v>
      </c>
      <c r="BEC4" t="n">
        <v>394080224.5001167</v>
      </c>
      <c r="BED4" t="n">
        <v>491517707.3733716</v>
      </c>
      <c r="BEE4" t="n">
        <v>455274283.4207835</v>
      </c>
      <c r="BEF4" t="n">
        <v>499288163.8162329</v>
      </c>
      <c r="BEG4" t="n">
        <v>493594086.972831</v>
      </c>
      <c r="BEH4" t="n">
        <v>201437090.7635446</v>
      </c>
      <c r="BEI4" t="n">
        <v>119810606.5943856</v>
      </c>
      <c r="BEJ4" t="n">
        <v>74548773.40749305</v>
      </c>
      <c r="BEK4" t="n">
        <v>50650816.31519949</v>
      </c>
      <c r="BEL4" t="n">
        <v>32334659.75218433</v>
      </c>
      <c r="BEM4" t="n">
        <v>26101951.51030426</v>
      </c>
      <c r="BEN4" t="n">
        <v>37982212.03772293</v>
      </c>
      <c r="BEO4" t="n">
        <v>124769327.4579492</v>
      </c>
      <c r="BEP4" t="n">
        <v>246531978.9440204</v>
      </c>
      <c r="BEQ4" t="n">
        <v>273721001.8061351</v>
      </c>
      <c r="BER4" t="n">
        <v>234540289.5481145</v>
      </c>
      <c r="BES4" t="n">
        <v>199335226.1267934</v>
      </c>
      <c r="BET4" t="n">
        <v>191112812.5373711</v>
      </c>
      <c r="BEU4" t="n">
        <v>224677730.3614755</v>
      </c>
      <c r="BEV4" t="n">
        <v>263572060.9140935</v>
      </c>
      <c r="BEW4" t="n">
        <v>215519071.7990785</v>
      </c>
      <c r="BEX4" t="n">
        <v>230711104.349589</v>
      </c>
      <c r="BEY4" t="n">
        <v>253580025.6852267</v>
      </c>
      <c r="BEZ4" t="n">
        <v>410457371.6171601</v>
      </c>
      <c r="BFA4" t="n">
        <v>435232789.3637577</v>
      </c>
      <c r="BFB4" t="n">
        <v>412528145.2750715</v>
      </c>
      <c r="BFC4" t="n">
        <v>410302292.0446333</v>
      </c>
      <c r="BFD4" t="n">
        <v>506858533.8496544</v>
      </c>
      <c r="BFE4" t="n">
        <v>441547702.2791433</v>
      </c>
      <c r="BFF4" t="n">
        <v>225827171.2551828</v>
      </c>
      <c r="BFG4" t="n">
        <v>110359725.2818187</v>
      </c>
      <c r="BFH4" t="n">
        <v>69752143.60509352</v>
      </c>
      <c r="BFI4" t="n">
        <v>46330564.09901503</v>
      </c>
      <c r="BFJ4" t="n">
        <v>32763269.12835041</v>
      </c>
      <c r="BFK4" t="n">
        <v>31960158.61445419</v>
      </c>
      <c r="BFL4" t="n">
        <v>43747432.52597618</v>
      </c>
      <c r="BFM4" t="n">
        <v>123461026.2761426</v>
      </c>
      <c r="BFN4" t="n">
        <v>256977378.8778902</v>
      </c>
      <c r="BFO4" t="n">
        <v>257108737.2745634</v>
      </c>
      <c r="BFP4" t="n">
        <v>257036408.4460566</v>
      </c>
      <c r="BFQ4" t="n">
        <v>214117161.6608722</v>
      </c>
      <c r="BFR4" t="n">
        <v>194368367.5206028</v>
      </c>
      <c r="BFS4" t="n">
        <v>211407465.3545933</v>
      </c>
      <c r="BFT4" t="n">
        <v>203685297.6483895</v>
      </c>
      <c r="BFU4" t="n">
        <v>202524521.5079332</v>
      </c>
      <c r="BFV4" t="n">
        <v>232828146.8857793</v>
      </c>
      <c r="BFW4" t="n">
        <v>273693872.7488911</v>
      </c>
      <c r="BFX4" t="n">
        <v>383453427.4024897</v>
      </c>
      <c r="BFY4" t="n">
        <v>336999917.4416387</v>
      </c>
      <c r="BFZ4" t="n">
        <v>460419773.0457679</v>
      </c>
      <c r="BGA4" t="n">
        <v>544010075.0148484</v>
      </c>
      <c r="BGB4" t="n">
        <v>486076731.3490562</v>
      </c>
      <c r="BGC4" t="n">
        <v>419336466.8959659</v>
      </c>
      <c r="BGD4" t="n">
        <v>213033913.7769045</v>
      </c>
      <c r="BGE4" t="n">
        <v>114817072.6243962</v>
      </c>
      <c r="BGF4" t="n">
        <v>73759206.58657424</v>
      </c>
      <c r="BGG4" t="n">
        <v>43056881.03762256</v>
      </c>
      <c r="BGH4" t="n">
        <v>29487118.65473431</v>
      </c>
      <c r="BGI4" t="n">
        <v>29938668.52315948</v>
      </c>
      <c r="BGJ4" t="n">
        <v>39421650.5980826</v>
      </c>
      <c r="BGK4" t="n">
        <v>119520435.0461442</v>
      </c>
      <c r="BGL4" t="n">
        <v>259105496.0221886</v>
      </c>
      <c r="BGM4" t="n">
        <v>251200158.3071905</v>
      </c>
      <c r="BGN4" t="n">
        <v>209109780.3893363</v>
      </c>
      <c r="BGO4" t="n">
        <v>193910445.6134301</v>
      </c>
      <c r="BGP4" t="n">
        <v>188556677.2737472</v>
      </c>
      <c r="BGQ4" t="n">
        <v>215497627.7570106</v>
      </c>
      <c r="BGR4" t="n">
        <v>220936862.3588428</v>
      </c>
      <c r="BGS4" t="n">
        <v>197422784.4492429</v>
      </c>
      <c r="BGT4" t="n">
        <v>216606113.3299083</v>
      </c>
      <c r="BGU4" t="n">
        <v>296061184.8437601</v>
      </c>
      <c r="BGV4" t="n">
        <v>304343519.8823069</v>
      </c>
      <c r="BGW4" t="n">
        <v>359782557.2357986</v>
      </c>
      <c r="BGX4" t="n">
        <v>476919382.8654943</v>
      </c>
      <c r="BGY4" t="n">
        <v>427577600.6880324</v>
      </c>
      <c r="BGZ4" t="n">
        <v>517606939.4638408</v>
      </c>
      <c r="BHA4" t="n">
        <v>427420422.1940873</v>
      </c>
      <c r="BHB4" t="n">
        <v>198764568.3287203</v>
      </c>
      <c r="BHC4" t="n">
        <v>126034867.9540385</v>
      </c>
      <c r="BHD4" t="n">
        <v>57503770.72382393</v>
      </c>
      <c r="BHE4" t="n">
        <v>43428491.0790489</v>
      </c>
      <c r="BHF4" t="n">
        <v>31687339.68767617</v>
      </c>
      <c r="BHG4" t="n">
        <v>27113673.42817435</v>
      </c>
      <c r="BHH4" t="n">
        <v>43026789.3716992</v>
      </c>
      <c r="BHI4" t="n">
        <v>124431783.712061</v>
      </c>
      <c r="BHJ4" t="n">
        <v>238372633.5186694</v>
      </c>
      <c r="BHK4" t="n">
        <v>230271750.1509702</v>
      </c>
      <c r="BHL4" t="n">
        <v>215552006.9987334</v>
      </c>
      <c r="BHM4" t="n">
        <v>201248875.3653136</v>
      </c>
      <c r="BHN4" t="n">
        <v>186238000.6669156</v>
      </c>
      <c r="BHO4" t="n">
        <v>217057557.432045</v>
      </c>
      <c r="BHP4" t="n">
        <v>215788410.6041121</v>
      </c>
      <c r="BHQ4" t="n">
        <v>211980993.8360367</v>
      </c>
      <c r="BHR4" t="n">
        <v>237609195.6093236</v>
      </c>
      <c r="BHS4" t="n">
        <v>236815401.0446229</v>
      </c>
      <c r="BHT4" t="n">
        <v>358064926.5465745</v>
      </c>
      <c r="BHU4" t="n">
        <v>437260815.5288978</v>
      </c>
      <c r="BHV4" t="n">
        <v>388877065.4581385</v>
      </c>
      <c r="BHW4" t="n">
        <v>484911304.0671295</v>
      </c>
      <c r="BHX4" t="n">
        <v>512549272.9108201</v>
      </c>
      <c r="BHY4" t="n">
        <v>436951653.2319978</v>
      </c>
      <c r="BHZ4" t="n">
        <v>242265590.8147345</v>
      </c>
      <c r="BIA4" t="n">
        <v>116917296.7860201</v>
      </c>
      <c r="BIB4" t="n">
        <v>84388040.15496546</v>
      </c>
      <c r="BIC4" t="n">
        <v>47839745.71896474</v>
      </c>
      <c r="BID4" t="n">
        <v>29193905.62489506</v>
      </c>
      <c r="BIE4" t="n">
        <v>31674498.89374823</v>
      </c>
      <c r="BIF4" t="n">
        <v>40489422.77734257</v>
      </c>
      <c r="BIG4" t="n">
        <v>128605526.1239008</v>
      </c>
      <c r="BIH4" t="n">
        <v>218444665.6035817</v>
      </c>
      <c r="BII4" t="n">
        <v>238968985.1739384</v>
      </c>
      <c r="BIJ4" t="n">
        <v>239619126.4088054</v>
      </c>
      <c r="BIK4" t="n">
        <v>201855097.9190878</v>
      </c>
      <c r="BIL4" t="n">
        <v>180539631.2695956</v>
      </c>
      <c r="BIM4" t="n">
        <v>205524558.2556468</v>
      </c>
      <c r="BIN4" t="n">
        <v>247735255.0119044</v>
      </c>
      <c r="BIO4" t="n">
        <v>201775558.6684492</v>
      </c>
      <c r="BIP4" t="n">
        <v>271198303.8129907</v>
      </c>
      <c r="BIQ4" t="n">
        <v>333052857.1860301</v>
      </c>
      <c r="BIR4" t="n">
        <v>386043113.3476167</v>
      </c>
      <c r="BIS4" t="n">
        <v>488891314.9996698</v>
      </c>
      <c r="BIT4" t="n">
        <v>366051899.4898214</v>
      </c>
      <c r="BIU4" t="n">
        <v>556453467.111222</v>
      </c>
      <c r="BIV4" t="n">
        <v>512015781.3690028</v>
      </c>
      <c r="BIW4" t="n">
        <v>420734370.0702059</v>
      </c>
      <c r="BIX4" t="n">
        <v>231011586.7981289</v>
      </c>
      <c r="BIY4" t="n">
        <v>97676946.70370702</v>
      </c>
      <c r="BIZ4" t="n">
        <v>76720445.10487616</v>
      </c>
      <c r="BJA4" t="n">
        <v>49191210.48148613</v>
      </c>
      <c r="BJB4" t="n">
        <v>32485022.32688992</v>
      </c>
      <c r="BJC4" t="n">
        <v>30167151.15042033</v>
      </c>
      <c r="BJD4" t="n">
        <v>41349481.05770174</v>
      </c>
      <c r="BJE4" t="n">
        <v>140100351.1433561</v>
      </c>
      <c r="BJF4" t="n">
        <v>222176247.486519</v>
      </c>
      <c r="BJG4" t="n">
        <v>232292695.9706835</v>
      </c>
      <c r="BJH4" t="n">
        <v>209825821.9971827</v>
      </c>
      <c r="BJI4" t="n">
        <v>209738164.9770425</v>
      </c>
      <c r="BJJ4" t="n">
        <v>167439849.4637363</v>
      </c>
      <c r="BJK4" t="n">
        <v>228649309.4308944</v>
      </c>
      <c r="BJL4" t="n">
        <v>244665043.9817019</v>
      </c>
      <c r="BJM4" t="n">
        <v>194569441.3816231</v>
      </c>
      <c r="BJN4" t="n">
        <v>223219269.1261982</v>
      </c>
      <c r="BJO4" t="n">
        <v>287610829.8143955</v>
      </c>
      <c r="BJP4" t="n">
        <v>372553205.7975537</v>
      </c>
      <c r="BJQ4" t="n">
        <v>413678991.1024078</v>
      </c>
      <c r="BJR4" t="n">
        <v>490247003.4926083</v>
      </c>
      <c r="BJS4" t="n">
        <v>496145734.3542513</v>
      </c>
      <c r="BJT4" t="n">
        <v>543341778.8870307</v>
      </c>
      <c r="BJU4" t="n">
        <v>507062281.5566348</v>
      </c>
      <c r="BJV4" t="n">
        <v>247972065.0837665</v>
      </c>
      <c r="BJW4" t="n">
        <v>113590110.7902981</v>
      </c>
      <c r="BJX4" t="n">
        <v>62476972.48721143</v>
      </c>
      <c r="BJY4" t="n">
        <v>51619454.19283599</v>
      </c>
      <c r="BJZ4" t="n">
        <v>30877450.74527121</v>
      </c>
      <c r="BKA4" t="n">
        <v>33629935.72897215</v>
      </c>
      <c r="BKB4" t="n">
        <v>42224936.88635083</v>
      </c>
      <c r="BKC4" t="n">
        <v>117630446.6817937</v>
      </c>
      <c r="BKD4" t="n">
        <v>233949278.0108794</v>
      </c>
      <c r="BKE4" t="n">
        <v>238881037.8836515</v>
      </c>
      <c r="BKF4" t="n">
        <v>198723734.0367928</v>
      </c>
      <c r="BKG4" t="n">
        <v>203016640.9984574</v>
      </c>
      <c r="BKH4" t="n">
        <v>159109169.5528222</v>
      </c>
      <c r="BKI4" t="n">
        <v>218089200.0154912</v>
      </c>
      <c r="BKJ4" t="n">
        <v>260533345.1206748</v>
      </c>
      <c r="BKK4" t="n">
        <v>223675988.5170631</v>
      </c>
      <c r="BKL4" t="n">
        <v>229637235.9167063</v>
      </c>
      <c r="BKM4" t="n">
        <v>250836682.1281278</v>
      </c>
      <c r="BKN4" t="n">
        <v>353996372.7903402</v>
      </c>
      <c r="BKO4" t="n">
        <v>461041990.2676141</v>
      </c>
      <c r="BKP4" t="n">
        <v>482005964.0891901</v>
      </c>
      <c r="BKQ4" t="n">
        <v>456745045.9143586</v>
      </c>
      <c r="BKR4" t="n">
        <v>523985760.3652208</v>
      </c>
      <c r="BKS4" t="n">
        <v>391939431.7090623</v>
      </c>
      <c r="BKT4" t="n">
        <v>220208967.2701215</v>
      </c>
      <c r="BKU4" t="n">
        <v>117264536.4390138</v>
      </c>
      <c r="BKV4" t="n">
        <v>75991978.2356323</v>
      </c>
      <c r="BKW4" t="n">
        <v>44587059.1805172</v>
      </c>
      <c r="BKX4" t="n">
        <v>27431413.62318197</v>
      </c>
      <c r="BKY4" t="n">
        <v>31468182.58153094</v>
      </c>
      <c r="BKZ4" t="n">
        <v>39639439.32666752</v>
      </c>
      <c r="BLA4" t="n">
        <v>124538497.3784531</v>
      </c>
      <c r="BLB4" t="n">
        <v>250649682.0584867</v>
      </c>
      <c r="BLC4" t="n">
        <v>250930022.712257</v>
      </c>
      <c r="BLD4" t="n">
        <v>208275026.8776198</v>
      </c>
      <c r="BLE4" t="n">
        <v>219092935.8834475</v>
      </c>
      <c r="BLF4" t="n">
        <v>171758090.59726</v>
      </c>
      <c r="BLG4" t="n">
        <v>227559161.8182578</v>
      </c>
      <c r="BLH4" t="n">
        <v>220783788.7405478</v>
      </c>
      <c r="BLI4" t="n">
        <v>209470269.4884951</v>
      </c>
      <c r="BLJ4" t="n">
        <v>254181542.6028594</v>
      </c>
      <c r="BLK4" t="n">
        <v>299934607.4227277</v>
      </c>
      <c r="BLL4" t="n">
        <v>374526228.5182719</v>
      </c>
      <c r="BLM4" t="n">
        <v>426762772.2678931</v>
      </c>
      <c r="BLN4" t="n">
        <v>390135204.7397254</v>
      </c>
      <c r="BLO4" t="n">
        <v>500318106.4062499</v>
      </c>
      <c r="BLP4" t="n">
        <v>501613203.9213351</v>
      </c>
      <c r="BLQ4" t="n">
        <v>469447942.6631473</v>
      </c>
      <c r="BLR4" t="n">
        <v>287442686.4415778</v>
      </c>
      <c r="BLS4" t="n">
        <v>106323656.9339818</v>
      </c>
      <c r="BLT4" t="n">
        <v>69206549.24556038</v>
      </c>
      <c r="BLU4" t="n">
        <v>53902746.02467248</v>
      </c>
      <c r="BLV4" t="n">
        <v>31643127.31117976</v>
      </c>
      <c r="BLW4" t="n">
        <v>32853065.61738133</v>
      </c>
      <c r="BLX4" t="n">
        <v>40718128.50561322</v>
      </c>
      <c r="BLY4" t="n">
        <v>112513750.9937132</v>
      </c>
      <c r="BLZ4" t="n">
        <v>237520643.5905754</v>
      </c>
      <c r="BMA4" t="n">
        <v>200334840.5430418</v>
      </c>
      <c r="BMB4" t="n">
        <v>208566725.9260399</v>
      </c>
      <c r="BMC4" t="n">
        <v>185216929.9859387</v>
      </c>
      <c r="BMD4" t="n">
        <v>201987476.9381361</v>
      </c>
      <c r="BME4" t="n">
        <v>195653286.3671134</v>
      </c>
      <c r="BMF4" t="n">
        <v>212051550.6682386</v>
      </c>
      <c r="BMG4" t="n">
        <v>217228110.1075326</v>
      </c>
      <c r="BMH4" t="n">
        <v>243420031.0005759</v>
      </c>
      <c r="BMI4" t="n">
        <v>294752760.3688902</v>
      </c>
      <c r="BMJ4" t="n">
        <v>317393902.1247808</v>
      </c>
      <c r="BMK4" t="n">
        <v>462665545.8922135</v>
      </c>
      <c r="BML4" t="n">
        <v>359853767.8841455</v>
      </c>
      <c r="BMM4" t="n">
        <v>455586154.0471743</v>
      </c>
      <c r="BMN4" t="n">
        <v>565787211.2003101</v>
      </c>
      <c r="BMO4" t="n">
        <v>406495241.3546069</v>
      </c>
      <c r="BMP4" t="n">
        <v>246857945.7978001</v>
      </c>
      <c r="BMQ4" t="n">
        <v>118524537.6755636</v>
      </c>
      <c r="BMR4" t="n">
        <v>82681148.34233019</v>
      </c>
      <c r="BMS4" t="n">
        <v>50543915.92416115</v>
      </c>
      <c r="BMT4" t="n">
        <v>33135888.38750532</v>
      </c>
      <c r="BMU4" t="n">
        <v>27802731.04355125</v>
      </c>
      <c r="BMV4" t="n">
        <v>43183885.35613643</v>
      </c>
      <c r="BMW4" t="n">
        <v>111560403.2288117</v>
      </c>
      <c r="BMX4" t="n">
        <v>260415534.7282481</v>
      </c>
      <c r="BMY4" t="n">
        <v>222696213.1329663</v>
      </c>
      <c r="BMZ4" t="n">
        <v>229549832.9459926</v>
      </c>
      <c r="BNA4" t="n">
        <v>199950487.6364002</v>
      </c>
      <c r="BNB4" t="n">
        <v>175259999.4310192</v>
      </c>
      <c r="BNC4" t="n">
        <v>193473770.0766873</v>
      </c>
      <c r="BND4" t="n">
        <v>235418955.9759276</v>
      </c>
      <c r="BNE4" t="n">
        <v>248229717.0510839</v>
      </c>
      <c r="BNF4" t="n">
        <v>242008693.7820612</v>
      </c>
      <c r="BNG4" t="n">
        <v>235868052.8655306</v>
      </c>
      <c r="BNH4" t="n">
        <v>307631825.0501215</v>
      </c>
      <c r="BNI4" t="n">
        <v>383590097.1908321</v>
      </c>
      <c r="BNJ4" t="n">
        <v>482216007.9135023</v>
      </c>
      <c r="BNK4" t="n">
        <v>457446645.5032049</v>
      </c>
      <c r="BNL4" t="n">
        <v>506677664.2257279</v>
      </c>
      <c r="BNM4" t="n">
        <v>420548942.4810358</v>
      </c>
      <c r="BNN4" t="n">
        <v>256738253.3352966</v>
      </c>
      <c r="BNO4" t="n">
        <v>110530215.7407209</v>
      </c>
      <c r="BNP4" t="n">
        <v>67725629.158492</v>
      </c>
      <c r="BNQ4" t="n">
        <v>51538190.77878837</v>
      </c>
      <c r="BNR4" t="n">
        <v>35449284.0000418</v>
      </c>
      <c r="BNS4" t="n">
        <v>27288226.22914713</v>
      </c>
      <c r="BNT4" t="n">
        <v>41272396.03936964</v>
      </c>
      <c r="BNU4" t="n">
        <v>117235015.7498234</v>
      </c>
      <c r="BNV4" t="n">
        <v>270720745.7166222</v>
      </c>
      <c r="BNW4" t="n">
        <v>275814057.428465</v>
      </c>
      <c r="BNX4" t="n">
        <v>232168290.7591435</v>
      </c>
      <c r="BNY4" t="n">
        <v>212080057.2261731</v>
      </c>
      <c r="BNZ4" t="n">
        <v>195347911.6292171</v>
      </c>
      <c r="BOA4" t="n">
        <v>202432891.5454912</v>
      </c>
      <c r="BOB4" t="n">
        <v>216668554.4346967</v>
      </c>
      <c r="BOC4" t="n">
        <v>223449554.3507149</v>
      </c>
      <c r="BOD4" t="n">
        <v>226707573.3844016</v>
      </c>
      <c r="BOE4" t="n">
        <v>314449311.5603465</v>
      </c>
      <c r="BOF4" t="n">
        <v>391452255.2737344</v>
      </c>
      <c r="BOG4" t="n">
        <v>449760171.3742903</v>
      </c>
      <c r="BOH4" t="n">
        <v>438811611.8439621</v>
      </c>
      <c r="BOI4" t="n">
        <v>415253088.6069436</v>
      </c>
      <c r="BOJ4" t="n">
        <v>473683374.8558384</v>
      </c>
      <c r="BOK4" t="n">
        <v>428374429.794971</v>
      </c>
      <c r="BOL4" t="n">
        <v>206336323.7765598</v>
      </c>
      <c r="BOM4" t="n">
        <v>99799235.56851786</v>
      </c>
      <c r="BON4" t="n">
        <v>73874319.08183213</v>
      </c>
      <c r="BOO4" t="n">
        <v>53466341.2502896</v>
      </c>
      <c r="BOP4" t="n">
        <v>30090157.42843833</v>
      </c>
      <c r="BOQ4" t="n">
        <v>27143745.48461544</v>
      </c>
      <c r="BOR4" t="n">
        <v>39712398.31556231</v>
      </c>
      <c r="BOS4" t="n">
        <v>122686538.1616184</v>
      </c>
      <c r="BOT4" t="n">
        <v>260885414.5668613</v>
      </c>
      <c r="BOU4" t="n">
        <v>292133559.4307889</v>
      </c>
      <c r="BOV4" t="n">
        <v>163634778.5912371</v>
      </c>
      <c r="BOW4" t="n">
        <v>217429850.1895041</v>
      </c>
      <c r="BOX4" t="n">
        <v>180971302.8204397</v>
      </c>
      <c r="BOY4" t="n">
        <v>222696795.675543</v>
      </c>
      <c r="BOZ4" t="n">
        <v>218626492.2172515</v>
      </c>
      <c r="BPA4" t="n">
        <v>190998762.2345257</v>
      </c>
      <c r="BPB4" t="n">
        <v>205494918.3603737</v>
      </c>
      <c r="BPC4" t="n">
        <v>315579772.3856456</v>
      </c>
      <c r="BPD4" t="n">
        <v>340122346.319117</v>
      </c>
      <c r="BPE4" t="n">
        <v>456481791.5948707</v>
      </c>
      <c r="BPF4" t="n">
        <v>397872965.8829201</v>
      </c>
      <c r="BPG4" t="n">
        <v>429155389.4355217</v>
      </c>
      <c r="BPH4" t="n">
        <v>519479961.0777854</v>
      </c>
      <c r="BPI4" t="n">
        <v>439426251.2295219</v>
      </c>
      <c r="BPJ4" t="n">
        <v>212083104.4499499</v>
      </c>
      <c r="BPK4" t="n">
        <v>130341289.5541644</v>
      </c>
      <c r="BPL4" t="n">
        <v>78527956.82286346</v>
      </c>
      <c r="BPM4" t="n">
        <v>46932090.2506289</v>
      </c>
      <c r="BPN4" t="n">
        <v>35479175.54437934</v>
      </c>
      <c r="BPO4" t="n">
        <v>28124715.01588965</v>
      </c>
      <c r="BPP4" t="n">
        <v>33904292.76011197</v>
      </c>
      <c r="BPQ4" t="n">
        <v>130350193.8331682</v>
      </c>
      <c r="BPR4" t="n">
        <v>197249422.0322432</v>
      </c>
      <c r="BPS4" t="n">
        <v>218616865.2318709</v>
      </c>
      <c r="BPT4" t="n">
        <v>213056177.1983069</v>
      </c>
      <c r="BPU4" t="n">
        <v>188467383.9207984</v>
      </c>
      <c r="BPV4" t="n">
        <v>188112204.4556957</v>
      </c>
      <c r="BPW4" t="n">
        <v>222214666.7983531</v>
      </c>
      <c r="BPX4" t="n">
        <v>203215196.9886643</v>
      </c>
      <c r="BPY4" t="n">
        <v>195657508.3480363</v>
      </c>
      <c r="BPZ4" t="n">
        <v>203702826.5022644</v>
      </c>
      <c r="BQA4" t="n">
        <v>276976378.7376392</v>
      </c>
      <c r="BQB4" t="n">
        <v>384772661.3167117</v>
      </c>
      <c r="BQC4" t="n">
        <v>444926950.3347058</v>
      </c>
      <c r="BQD4" t="n">
        <v>436116338.8006805</v>
      </c>
      <c r="BQE4" t="n">
        <v>443104091.5564582</v>
      </c>
      <c r="BQF4" t="n">
        <v>463337994.2888905</v>
      </c>
      <c r="BQG4" t="n">
        <v>390265353.2963057</v>
      </c>
      <c r="BQH4" t="n">
        <v>222221540.88962</v>
      </c>
      <c r="BQI4" t="n">
        <v>115921308.9399557</v>
      </c>
      <c r="BQJ4" t="n">
        <v>68064024.98086062</v>
      </c>
      <c r="BQK4" t="n">
        <v>49798636.96328454</v>
      </c>
      <c r="BQL4" t="n">
        <v>31478939.89139528</v>
      </c>
      <c r="BQM4" t="n">
        <v>24803495.76067419</v>
      </c>
      <c r="BQN4" t="n">
        <v>41152759.49555732</v>
      </c>
      <c r="BQO4" t="n">
        <v>124301772.3199998</v>
      </c>
      <c r="BQP4" t="n">
        <v>255594443.0246839</v>
      </c>
      <c r="BQQ4" t="n">
        <v>238382150.150265</v>
      </c>
      <c r="BQR4" t="n">
        <v>217015955.1579302</v>
      </c>
      <c r="BQS4" t="n">
        <v>196925290.0177275</v>
      </c>
      <c r="BQT4" t="n">
        <v>188228618.96008</v>
      </c>
      <c r="BQU4" t="n">
        <v>213632917.9475798</v>
      </c>
      <c r="BQV4" t="n">
        <v>261045031.5841966</v>
      </c>
      <c r="BQW4" t="n">
        <v>207635905.1416892</v>
      </c>
      <c r="BQX4" t="n">
        <v>191246338.4620064</v>
      </c>
      <c r="BQY4" t="n">
        <v>344066365.684086</v>
      </c>
      <c r="BQZ4" t="n">
        <v>320937866.5889084</v>
      </c>
      <c r="BRA4" t="n">
        <v>422894952.9388271</v>
      </c>
      <c r="BRB4" t="n">
        <v>420136330.5638327</v>
      </c>
      <c r="BRC4" t="n">
        <v>475649639.7864041</v>
      </c>
      <c r="BRD4" t="n">
        <v>461926710.3740665</v>
      </c>
      <c r="BRE4" t="n">
        <v>465385352.6225772</v>
      </c>
      <c r="BRF4" t="n">
        <v>237052569.5212107</v>
      </c>
      <c r="BRG4" t="n">
        <v>124204291.498026</v>
      </c>
      <c r="BRH4" t="n">
        <v>78758008.09798278</v>
      </c>
      <c r="BRI4" t="n">
        <v>48282255.62365315</v>
      </c>
      <c r="BRJ4" t="n">
        <v>36642107.17429312</v>
      </c>
      <c r="BRK4" t="n">
        <v>29313775.57283635</v>
      </c>
      <c r="BRL4" t="n">
        <v>47791362.51396518</v>
      </c>
      <c r="BRM4" t="n">
        <v>107080179.4565731</v>
      </c>
      <c r="BRN4" t="n">
        <v>256155971.4203025</v>
      </c>
      <c r="BRO4" t="n">
        <v>259945925.2141172</v>
      </c>
      <c r="BRP4" t="n">
        <v>206785817.5919646</v>
      </c>
      <c r="BRQ4" t="n">
        <v>209715626.8690354</v>
      </c>
      <c r="BRR4" t="n">
        <v>202760161.0815135</v>
      </c>
      <c r="BRS4" t="n">
        <v>179841343.6260692</v>
      </c>
      <c r="BRT4" t="n">
        <v>192638987.5447303</v>
      </c>
      <c r="BRU4" t="n">
        <v>245846185.5616018</v>
      </c>
      <c r="BRV4" t="n">
        <v>246796632.4441023</v>
      </c>
      <c r="BRW4" t="n">
        <v>328310139.1596582</v>
      </c>
      <c r="BRX4" t="n">
        <v>334439891.4205232</v>
      </c>
      <c r="BRY4" t="n">
        <v>489864299.3861667</v>
      </c>
      <c r="BRZ4" t="n">
        <v>368566082.0356956</v>
      </c>
      <c r="BSA4" t="n">
        <v>493622183.4406319</v>
      </c>
      <c r="BSB4" t="n">
        <v>537341220.499431</v>
      </c>
      <c r="BSC4" t="n">
        <v>399496778.7710159</v>
      </c>
      <c r="BSD4" t="n">
        <v>208433363.3850963</v>
      </c>
      <c r="BSE4" t="n">
        <v>127305822.7795745</v>
      </c>
      <c r="BSF4" t="n">
        <v>82304887.96877354</v>
      </c>
      <c r="BSG4" t="n">
        <v>44282224.08752847</v>
      </c>
      <c r="BSH4" t="n">
        <v>31941323.59915796</v>
      </c>
      <c r="BSI4" t="n">
        <v>28656499.95036894</v>
      </c>
      <c r="BSJ4" t="n">
        <v>38243033.33009939</v>
      </c>
      <c r="BSK4" t="n">
        <v>141292428.161689</v>
      </c>
      <c r="BSL4" t="n">
        <v>264138609.2758042</v>
      </c>
      <c r="BSM4" t="n">
        <v>236687246.5734827</v>
      </c>
      <c r="BSN4" t="n">
        <v>251479299.4850894</v>
      </c>
      <c r="BSO4" t="n">
        <v>196769738.6970235</v>
      </c>
      <c r="BSP4" t="n">
        <v>192794647.8588455</v>
      </c>
      <c r="BSQ4" t="n">
        <v>190901235.3982572</v>
      </c>
      <c r="BSR4" t="n">
        <v>258226035.6638093</v>
      </c>
      <c r="BSS4" t="n">
        <v>230649064.3469895</v>
      </c>
      <c r="BST4" t="n">
        <v>214940226.5074958</v>
      </c>
      <c r="BSU4" t="n">
        <v>346771331.4546925</v>
      </c>
      <c r="BSV4" t="n">
        <v>395865549.2651016</v>
      </c>
      <c r="BSW4" t="n">
        <v>417027693.6309701</v>
      </c>
      <c r="BSX4" t="n">
        <v>408123962.3342068</v>
      </c>
      <c r="BSY4" t="n">
        <v>504015284.4538647</v>
      </c>
      <c r="BSZ4" t="n">
        <v>504575403.3650322</v>
      </c>
      <c r="BTA4" t="n">
        <v>472134019.5864707</v>
      </c>
      <c r="BTB4" t="n">
        <v>245113609.883696</v>
      </c>
      <c r="BTC4" t="n">
        <v>131144876.7326814</v>
      </c>
      <c r="BTD4" t="n">
        <v>73527710.36441812</v>
      </c>
      <c r="BTE4" t="n">
        <v>41623715.31980275</v>
      </c>
      <c r="BTF4" t="n">
        <v>30738568.62074082</v>
      </c>
      <c r="BTG4" t="n">
        <v>27484005.11261254</v>
      </c>
      <c r="BTH4" t="n">
        <v>32764256.41222151</v>
      </c>
      <c r="BTI4" t="n">
        <v>122882940.6339711</v>
      </c>
      <c r="BTJ4" t="n">
        <v>254198003.9422629</v>
      </c>
      <c r="BTK4" t="n">
        <v>242887923.9968223</v>
      </c>
      <c r="BTL4" t="n">
        <v>242837509.3654072</v>
      </c>
      <c r="BTM4" t="n">
        <v>162304458.4302932</v>
      </c>
      <c r="BTN4" t="n">
        <v>204058290.3043302</v>
      </c>
      <c r="BTO4" t="n">
        <v>233112738.0639737</v>
      </c>
      <c r="BTP4" t="n">
        <v>232395715.8492676</v>
      </c>
      <c r="BTQ4" t="n">
        <v>184710476.3583073</v>
      </c>
      <c r="BTR4" t="n">
        <v>192953579.7377915</v>
      </c>
      <c r="BTS4" t="n">
        <v>242168674.9645231</v>
      </c>
      <c r="BTT4" t="n">
        <v>358486899.6565483</v>
      </c>
      <c r="BTU4" t="n">
        <v>436453564.4504508</v>
      </c>
      <c r="BTV4" t="n">
        <v>421783227.7357914</v>
      </c>
      <c r="BTW4" t="n">
        <v>604811085.9162265</v>
      </c>
      <c r="BTX4" t="n">
        <v>500545407.4266114</v>
      </c>
      <c r="BTY4" t="n">
        <v>423345746.8068701</v>
      </c>
      <c r="BTZ4" t="n">
        <v>200314958.8307255</v>
      </c>
      <c r="BUA4" t="n">
        <v>123593311.3204924</v>
      </c>
      <c r="BUB4" t="n">
        <v>71444312.01895876</v>
      </c>
      <c r="BUC4" t="n">
        <v>52454111.81338881</v>
      </c>
      <c r="BUD4" t="n">
        <v>35473177.68650526</v>
      </c>
      <c r="BUE4" t="n">
        <v>26041318.36928473</v>
      </c>
      <c r="BUF4" t="n">
        <v>37837365.50945407</v>
      </c>
      <c r="BUG4" t="n">
        <v>122939055.261921</v>
      </c>
      <c r="BUH4" t="n">
        <v>237175954.5070701</v>
      </c>
      <c r="BUI4" t="n">
        <v>284652652.278015</v>
      </c>
      <c r="BUJ4" t="n">
        <v>251064765.9203913</v>
      </c>
      <c r="BUK4" t="n">
        <v>214038267.738303</v>
      </c>
      <c r="BUL4" t="n">
        <v>151337156.6864457</v>
      </c>
      <c r="BUM4" t="n">
        <v>190117439.4282827</v>
      </c>
      <c r="BUN4" t="n">
        <v>239864491.0933548</v>
      </c>
      <c r="BUO4" t="n">
        <v>260315519.3056435</v>
      </c>
      <c r="BUP4" t="n">
        <v>259775158.6072141</v>
      </c>
      <c r="BUQ4" t="n">
        <v>316543007.6895941</v>
      </c>
      <c r="BUR4" t="n">
        <v>306503738.6412011</v>
      </c>
      <c r="BUS4" t="n">
        <v>471594726.6025767</v>
      </c>
      <c r="BUT4" t="n">
        <v>494410150.279835</v>
      </c>
      <c r="BUU4" t="n">
        <v>473358106.8768014</v>
      </c>
      <c r="BUV4" t="n">
        <v>357048280.7883618</v>
      </c>
      <c r="BUW4" t="n">
        <v>460009454.5822667</v>
      </c>
      <c r="BUX4" t="n">
        <v>227793562.4458578</v>
      </c>
      <c r="BUY4" t="n">
        <v>116608317.6437813</v>
      </c>
      <c r="BUZ4" t="n">
        <v>75305843.98990123</v>
      </c>
      <c r="BVA4" t="n">
        <v>46036326.30673011</v>
      </c>
      <c r="BVB4" t="n">
        <v>28164628.23810051</v>
      </c>
      <c r="BVC4" t="n">
        <v>30100890.24657642</v>
      </c>
      <c r="BVD4" t="n">
        <v>38983888.61383161</v>
      </c>
      <c r="BVE4" t="n">
        <v>106790431.5018329</v>
      </c>
      <c r="BVF4" t="n">
        <v>268402085.2237607</v>
      </c>
      <c r="BVG4" t="n">
        <v>249283527.2894738</v>
      </c>
      <c r="BVH4" t="n">
        <v>229379783.0642945</v>
      </c>
      <c r="BVI4" t="n">
        <v>211139273.4009177</v>
      </c>
      <c r="BVJ4" t="n">
        <v>179405436.9792304</v>
      </c>
      <c r="BVK4" t="n">
        <v>197593911.8731892</v>
      </c>
      <c r="BVL4" t="n">
        <v>227999275.2738423</v>
      </c>
      <c r="BVM4" t="n">
        <v>181007802.1744179</v>
      </c>
      <c r="BVN4" t="n">
        <v>256947461.5625588</v>
      </c>
      <c r="BVO4" t="n">
        <v>299180854.442696</v>
      </c>
      <c r="BVP4" t="n">
        <v>280324326.2282236</v>
      </c>
      <c r="BVQ4" t="n">
        <v>527860602.050571</v>
      </c>
      <c r="BVR4" t="n">
        <v>473949277.1759315</v>
      </c>
      <c r="BVS4" t="n">
        <v>445153534.342818</v>
      </c>
      <c r="BVT4" t="n">
        <v>435025181.2654399</v>
      </c>
      <c r="BVU4" t="n">
        <v>424161378.3735011</v>
      </c>
      <c r="BVV4" t="n">
        <v>201170758.702745</v>
      </c>
      <c r="BVW4" t="n">
        <v>110439815.1438584</v>
      </c>
      <c r="BVX4" t="n">
        <v>80073080.60562539</v>
      </c>
      <c r="BVY4" t="n">
        <v>49847828.00413673</v>
      </c>
      <c r="BVZ4" t="n">
        <v>34274600.33031484</v>
      </c>
      <c r="BWA4" t="n">
        <v>26050674.59057011</v>
      </c>
      <c r="BWB4" t="n">
        <v>42853555.25999659</v>
      </c>
      <c r="BWC4" t="n">
        <v>114832698.103404</v>
      </c>
      <c r="BWD4" t="n">
        <v>277748284.49453</v>
      </c>
      <c r="BWE4" t="n">
        <v>235801170.8441447</v>
      </c>
      <c r="BWF4" t="n">
        <v>224379724.7074257</v>
      </c>
      <c r="BWG4" t="n">
        <v>208284685.533936</v>
      </c>
      <c r="BWH4" t="n">
        <v>158700728.9186696</v>
      </c>
      <c r="BWI4" t="n">
        <v>211003862.3934408</v>
      </c>
      <c r="BWJ4" t="n">
        <v>230759071.3665498</v>
      </c>
      <c r="BWK4" t="n">
        <v>147242891.1725093</v>
      </c>
      <c r="BWL4" t="n">
        <v>273871373.8953207</v>
      </c>
      <c r="BWM4" t="n">
        <v>337267930.6924433</v>
      </c>
      <c r="BWN4" t="n">
        <v>316420803.3375059</v>
      </c>
      <c r="BWO4" t="n">
        <v>463715687.6735082</v>
      </c>
      <c r="BWP4" t="n">
        <v>478132498.9988657</v>
      </c>
      <c r="BWQ4" t="n">
        <v>529156285.9754105</v>
      </c>
      <c r="BWR4" t="n">
        <v>557276576.328722</v>
      </c>
      <c r="BWS4" t="n">
        <v>443565234.1396603</v>
      </c>
      <c r="BWT4" t="n">
        <v>235985016.2615756</v>
      </c>
      <c r="BWU4" t="n">
        <v>120910400.1677253</v>
      </c>
      <c r="BWV4" t="n">
        <v>83475416.84771711</v>
      </c>
      <c r="BWW4" t="n">
        <v>52534492.4814162</v>
      </c>
      <c r="BWX4" t="n">
        <v>31880755.57354893</v>
      </c>
      <c r="BWY4" t="n">
        <v>26075234.89802546</v>
      </c>
      <c r="BWZ4" t="n">
        <v>37914266.6450769</v>
      </c>
      <c r="BXA4" t="n">
        <v>131850533.1480895</v>
      </c>
      <c r="BXB4" t="n">
        <v>236859111.6867368</v>
      </c>
      <c r="BXC4" t="n">
        <v>252233310.5069016</v>
      </c>
      <c r="BXD4" t="n">
        <v>248249565.2081262</v>
      </c>
      <c r="BXE4" t="n">
        <v>182256880.3291963</v>
      </c>
      <c r="BXF4" t="n">
        <v>161957487.8122833</v>
      </c>
      <c r="BXG4" t="n">
        <v>198624492.3234218</v>
      </c>
      <c r="BXH4" t="n">
        <v>237699054.9725141</v>
      </c>
      <c r="BXI4" t="n">
        <v>240519420.5507951</v>
      </c>
      <c r="BXJ4" t="n">
        <v>232632995.0154259</v>
      </c>
      <c r="BXK4" t="n">
        <v>307835386.6198658</v>
      </c>
      <c r="BXL4" t="n">
        <v>350614025.2035451</v>
      </c>
      <c r="BXM4" t="n">
        <v>499107052.2369499</v>
      </c>
      <c r="BXN4" t="n">
        <v>481866768.2503417</v>
      </c>
      <c r="BXO4" t="n">
        <v>458823921.088464</v>
      </c>
      <c r="BXP4" t="n">
        <v>453810764.7033281</v>
      </c>
      <c r="BXQ4" t="n">
        <v>470510582.4841337</v>
      </c>
      <c r="BXR4" t="n">
        <v>221292822.7322166</v>
      </c>
      <c r="BXS4" t="n">
        <v>113351249.2927661</v>
      </c>
      <c r="BXT4" t="n">
        <v>83056475.47572136</v>
      </c>
      <c r="BXU4" t="n">
        <v>58563243.58079034</v>
      </c>
      <c r="BXV4" t="n">
        <v>35429933.92885754</v>
      </c>
      <c r="BXW4" t="n">
        <v>30840441.45542082</v>
      </c>
      <c r="BXX4" t="n">
        <v>40544630.63802897</v>
      </c>
      <c r="BXY4" t="n">
        <v>113942193.3626949</v>
      </c>
      <c r="BXZ4" t="n">
        <v>249125106.4013648</v>
      </c>
      <c r="BYA4" t="n">
        <v>237602414.3231593</v>
      </c>
      <c r="BYB4" t="n">
        <v>234185069.6190027</v>
      </c>
      <c r="BYC4" t="n">
        <v>178779476.3532559</v>
      </c>
      <c r="BYD4" t="n">
        <v>174545569.1925995</v>
      </c>
      <c r="BYE4" t="n">
        <v>231501298.3915044</v>
      </c>
      <c r="BYF4" t="n">
        <v>223705677.4641654</v>
      </c>
      <c r="BYG4" t="n">
        <v>235422021.7543482</v>
      </c>
      <c r="BYH4" t="n">
        <v>249732033.995794</v>
      </c>
      <c r="BYI4" t="n">
        <v>377408629.4795971</v>
      </c>
      <c r="BYJ4" t="n">
        <v>310679619.2358959</v>
      </c>
      <c r="BYK4" t="n">
        <v>440754508.8562771</v>
      </c>
      <c r="BYL4" t="n">
        <v>502913919.5420216</v>
      </c>
      <c r="BYM4" t="n">
        <v>518145460.7184092</v>
      </c>
      <c r="BYN4" t="n">
        <v>488480331.7261196</v>
      </c>
      <c r="BYO4" t="n">
        <v>395740186.7197183</v>
      </c>
      <c r="BYP4" t="n">
        <v>206185292.9535167</v>
      </c>
      <c r="BYQ4" t="n">
        <v>90948111.65101275</v>
      </c>
      <c r="BYR4" t="n">
        <v>77675351.69017039</v>
      </c>
      <c r="BYS4" t="n">
        <v>57250777.61857748</v>
      </c>
      <c r="BYT4" t="n">
        <v>32138791.27467471</v>
      </c>
      <c r="BYU4" t="n">
        <v>26850781.39456072</v>
      </c>
      <c r="BYV4" t="n">
        <v>35183104.96831618</v>
      </c>
      <c r="BYW4" t="n">
        <v>121710713.5144882</v>
      </c>
      <c r="BYX4" t="n">
        <v>221105151.0359034</v>
      </c>
      <c r="BYY4" t="n">
        <v>231479105.9574909</v>
      </c>
      <c r="BYZ4" t="n">
        <v>229980912.70807</v>
      </c>
      <c r="BZA4" t="n">
        <v>187438730.7441042</v>
      </c>
      <c r="BZB4" t="n">
        <v>186453113.0947316</v>
      </c>
      <c r="BZC4" t="n">
        <v>219585780.9243966</v>
      </c>
      <c r="BZD4" t="n">
        <v>204840576.4195563</v>
      </c>
      <c r="BZE4" t="n">
        <v>222813419.0754147</v>
      </c>
      <c r="BZF4" t="n">
        <v>250479581.1790811</v>
      </c>
      <c r="BZG4" t="n">
        <v>303855916.6699888</v>
      </c>
      <c r="BZH4" t="n">
        <v>362525619.8380945</v>
      </c>
      <c r="BZI4" t="n">
        <v>388081050.0850832</v>
      </c>
      <c r="BZJ4" t="n">
        <v>412059629.6547278</v>
      </c>
      <c r="BZK4" t="n">
        <v>559422136.6767271</v>
      </c>
      <c r="BZL4" t="n">
        <v>471247383.2124337</v>
      </c>
      <c r="BZM4" t="n">
        <v>401775196.3790584</v>
      </c>
      <c r="BZN4" t="n">
        <v>272902955.078582</v>
      </c>
      <c r="BZO4" t="n">
        <v>131546120.3145988</v>
      </c>
      <c r="BZP4" t="n">
        <v>65842753.50329838</v>
      </c>
      <c r="BZQ4" t="n">
        <v>48940660.10524879</v>
      </c>
      <c r="BZR4" t="n">
        <v>26280044.46495972</v>
      </c>
      <c r="BZS4" t="n">
        <v>28194194.11356689</v>
      </c>
      <c r="BZT4" t="n">
        <v>43809313.03110516</v>
      </c>
      <c r="BZU4" t="n">
        <v>143583296.5214301</v>
      </c>
      <c r="BZV4" t="n">
        <v>244952523.1161227</v>
      </c>
      <c r="BZW4" t="n">
        <v>234654610.1075496</v>
      </c>
      <c r="BZX4" t="n">
        <v>206832358.993313</v>
      </c>
      <c r="BZY4" t="n">
        <v>199121585.3932159</v>
      </c>
      <c r="BZZ4" t="n">
        <v>163512159.9764568</v>
      </c>
      <c r="CAA4" t="n">
        <v>208752490.9347526</v>
      </c>
      <c r="CAB4" t="n">
        <v>221424550.4455887</v>
      </c>
      <c r="CAC4" t="n">
        <v>255164963.1783824</v>
      </c>
      <c r="CAD4" t="n">
        <v>260617264.7802169</v>
      </c>
      <c r="CAE4" t="n">
        <v>319454372.2269491</v>
      </c>
      <c r="CAF4" t="n">
        <v>361197075.6206734</v>
      </c>
      <c r="CAG4" t="n">
        <v>449134701.936716</v>
      </c>
      <c r="CAH4" t="n">
        <v>485298086.7533978</v>
      </c>
      <c r="CAI4" t="n">
        <v>497320453.2897477</v>
      </c>
      <c r="CAJ4" t="n">
        <v>450419011.0676208</v>
      </c>
      <c r="CAK4" t="n">
        <v>470507813.2235409</v>
      </c>
      <c r="CAL4" t="n">
        <v>229117177.4278756</v>
      </c>
      <c r="CAM4" t="n">
        <v>120084271.8989133</v>
      </c>
      <c r="CAN4" t="n">
        <v>76477405.1667828</v>
      </c>
      <c r="CAO4" t="n">
        <v>49724752.85022997</v>
      </c>
      <c r="CAP4" t="n">
        <v>29501414.59356514</v>
      </c>
      <c r="CAQ4" t="n">
        <v>29977731.75367975</v>
      </c>
      <c r="CAR4" t="n">
        <v>42192366.67630905</v>
      </c>
      <c r="CAS4" t="n">
        <v>128739924.6633601</v>
      </c>
      <c r="CAT4" t="n">
        <v>271980033.3158781</v>
      </c>
      <c r="CAU4" t="n">
        <v>249059291.0164197</v>
      </c>
      <c r="CAV4" t="n">
        <v>238102119.5090414</v>
      </c>
      <c r="CAW4" t="n">
        <v>226115626.8461607</v>
      </c>
      <c r="CAX4" t="n">
        <v>178789526.9334787</v>
      </c>
      <c r="CAY4" t="n">
        <v>236404255.8908226</v>
      </c>
      <c r="CAZ4" t="n">
        <v>258347437.2012326</v>
      </c>
      <c r="CBA4" t="n">
        <v>240883687.323224</v>
      </c>
      <c r="CBB4" t="n">
        <v>208397260.3960969</v>
      </c>
      <c r="CBC4" t="n">
        <v>314808554.8303543</v>
      </c>
      <c r="CBD4" t="n">
        <v>399050856.7192336</v>
      </c>
      <c r="CBE4" t="n">
        <v>438475029.958474</v>
      </c>
      <c r="CBF4" t="n">
        <v>507875162.3256197</v>
      </c>
      <c r="CBG4" t="n">
        <v>449073164.5653052</v>
      </c>
      <c r="CBH4" t="n">
        <v>370185748.0933993</v>
      </c>
      <c r="CBI4" t="n">
        <v>460508296.0669436</v>
      </c>
      <c r="CBJ4" t="n">
        <v>218695171.8475339</v>
      </c>
      <c r="CBK4" t="n">
        <v>112626419.5734941</v>
      </c>
      <c r="CBL4" t="n">
        <v>66581190.08031001</v>
      </c>
      <c r="CBM4" t="n">
        <v>51099835.52496242</v>
      </c>
      <c r="CBN4" t="n">
        <v>31062867.46524277</v>
      </c>
      <c r="CBO4" t="n">
        <v>29363377.46657553</v>
      </c>
      <c r="CBP4" t="n">
        <v>37334784.94683295</v>
      </c>
      <c r="CBQ4" t="n">
        <v>124051457.9071542</v>
      </c>
      <c r="CBR4" t="n">
        <v>299660589.9479474</v>
      </c>
      <c r="CBS4" t="n">
        <v>281656946.2461933</v>
      </c>
      <c r="CBT4" t="n">
        <v>260611308.7336688</v>
      </c>
      <c r="CBU4" t="n">
        <v>206206006.2761181</v>
      </c>
      <c r="CBV4" t="n">
        <v>163398398.2604461</v>
      </c>
      <c r="CBW4" t="n">
        <v>201901703.1354294</v>
      </c>
      <c r="CBX4" t="n">
        <v>218914177.8830256</v>
      </c>
      <c r="CBY4" t="n">
        <v>227005637.4481345</v>
      </c>
      <c r="CBZ4" t="n">
        <v>184195662.9464781</v>
      </c>
      <c r="CCA4" t="n">
        <v>310850292.3276864</v>
      </c>
      <c r="CCB4" t="n">
        <v>419441307.6136113</v>
      </c>
      <c r="CCC4" t="n">
        <v>446986559.2898539</v>
      </c>
      <c r="CCD4" t="n">
        <v>529959611.4463812</v>
      </c>
      <c r="CCE4" t="n">
        <v>564177176.281165</v>
      </c>
      <c r="CCF4" t="n">
        <v>487622014.6199589</v>
      </c>
      <c r="CCG4" t="n">
        <v>466644391.3009625</v>
      </c>
      <c r="CCH4" t="n">
        <v>236398715.6323481</v>
      </c>
      <c r="CCI4" t="n">
        <v>119604338.9483218</v>
      </c>
      <c r="CCJ4" t="n">
        <v>73023657.20524605</v>
      </c>
      <c r="CCK4" t="n">
        <v>49326160.48590043</v>
      </c>
      <c r="CCL4" t="n">
        <v>29744334.75979868</v>
      </c>
      <c r="CCM4" t="n">
        <v>31809860.11239954</v>
      </c>
      <c r="CCN4" t="n">
        <v>31799717.07027172</v>
      </c>
      <c r="CCO4" t="n">
        <v>135599685.2027988</v>
      </c>
      <c r="CCP4" t="n">
        <v>223181410.3913989</v>
      </c>
      <c r="CCQ4" t="n">
        <v>225389274.2706429</v>
      </c>
      <c r="CCR4" t="n">
        <v>192120202.246991</v>
      </c>
      <c r="CCS4" t="n">
        <v>212636447.3186041</v>
      </c>
      <c r="CCT4" t="n">
        <v>181997780.0024116</v>
      </c>
      <c r="CCU4" t="n">
        <v>202608912.0018051</v>
      </c>
      <c r="CCV4" t="n">
        <v>267601424.2319771</v>
      </c>
      <c r="CCW4" t="n">
        <v>181407146.8759289</v>
      </c>
      <c r="CCX4" t="n">
        <v>231489003.2878518</v>
      </c>
      <c r="CCY4" t="n">
        <v>291059033.7283305</v>
      </c>
      <c r="CCZ4" t="n">
        <v>385407143.990928</v>
      </c>
      <c r="CDA4" t="n">
        <v>491825318.2234329</v>
      </c>
      <c r="CDB4" t="n">
        <v>419474708.6035745</v>
      </c>
      <c r="CDC4" t="n">
        <v>467822582.3465731</v>
      </c>
      <c r="CDD4" t="n">
        <v>472378867.5011214</v>
      </c>
      <c r="CDE4" t="n">
        <v>350934213.7342496</v>
      </c>
      <c r="CDF4" t="n">
        <v>206964168.7271774</v>
      </c>
      <c r="CDG4" t="n">
        <v>108241832.2093838</v>
      </c>
      <c r="CDH4" t="n">
        <v>67780355.62810659</v>
      </c>
      <c r="CDI4" t="n">
        <v>45051987.23805609</v>
      </c>
      <c r="CDJ4" t="n">
        <v>32487931.9322896</v>
      </c>
      <c r="CDK4" t="n">
        <v>28559569.09013504</v>
      </c>
      <c r="CDL4" t="n">
        <v>42858954.50776863</v>
      </c>
      <c r="CDM4" t="n">
        <v>106148512.4417526</v>
      </c>
      <c r="CDN4" t="n">
        <v>262247666.5610615</v>
      </c>
      <c r="CDO4" t="n">
        <v>226434526.3042126</v>
      </c>
      <c r="CDP4" t="n">
        <v>246125814.0584078</v>
      </c>
      <c r="CDQ4" t="n">
        <v>214012700.0766067</v>
      </c>
      <c r="CDR4" t="n">
        <v>186005016.6348337</v>
      </c>
      <c r="CDS4" t="n">
        <v>194182544.8221112</v>
      </c>
      <c r="CDT4" t="n">
        <v>241674686.9933225</v>
      </c>
      <c r="CDU4" t="n">
        <v>218224749.4801209</v>
      </c>
      <c r="CDV4" t="n">
        <v>254719649.4442416</v>
      </c>
      <c r="CDW4" t="n">
        <v>340728384.2304499</v>
      </c>
      <c r="CDX4" t="n">
        <v>361732983.3003504</v>
      </c>
      <c r="CDY4" t="n">
        <v>436237550.5377343</v>
      </c>
      <c r="CDZ4" t="n">
        <v>489078468.2190783</v>
      </c>
      <c r="CEA4" t="n">
        <v>448443573.6274168</v>
      </c>
      <c r="CEB4" t="n">
        <v>404131239.5109958</v>
      </c>
      <c r="CEC4" t="n">
        <v>441547698.3476537</v>
      </c>
      <c r="CED4" t="n">
        <v>226507793.0415898</v>
      </c>
      <c r="CEE4" t="n">
        <v>138103002.6149414</v>
      </c>
      <c r="CEF4" t="n">
        <v>76116856.2755913</v>
      </c>
      <c r="CEG4" t="n">
        <v>43342936.33716229</v>
      </c>
      <c r="CEH4" t="n">
        <v>42949142.59408794</v>
      </c>
      <c r="CEI4" t="n">
        <v>28245875.25776136</v>
      </c>
      <c r="CEJ4" t="n">
        <v>40906685.14536929</v>
      </c>
      <c r="CEK4" t="n">
        <v>131114507.6761263</v>
      </c>
      <c r="CEL4" t="n">
        <v>268205138.9566173</v>
      </c>
      <c r="CEM4" t="n">
        <v>277785032.9546955</v>
      </c>
      <c r="CEN4" t="n">
        <v>227817732.0367756</v>
      </c>
      <c r="CEO4" t="n">
        <v>203308009.6177455</v>
      </c>
      <c r="CEP4" t="n">
        <v>181546935.2321008</v>
      </c>
      <c r="CEQ4" t="n">
        <v>234447516.2289924</v>
      </c>
      <c r="CER4" t="n">
        <v>201757933.478725</v>
      </c>
      <c r="CES4" t="n">
        <v>193644681.8593475</v>
      </c>
      <c r="CET4" t="n">
        <v>214681967.824091</v>
      </c>
      <c r="CEU4" t="n">
        <v>259405334.2307787</v>
      </c>
      <c r="CEV4" t="n">
        <v>305177108.7096007</v>
      </c>
      <c r="CEW4" t="n">
        <v>456327036.4487053</v>
      </c>
      <c r="CEX4" t="n">
        <v>476789189.2802174</v>
      </c>
      <c r="CEY4" t="n">
        <v>528935142.5464613</v>
      </c>
      <c r="CEZ4" t="n">
        <v>595779841.3975304</v>
      </c>
      <c r="CFA4" t="n">
        <v>488933872.8962748</v>
      </c>
      <c r="CFB4" t="n">
        <v>240762951.2716841</v>
      </c>
      <c r="CFC4" t="n">
        <v>122847586.0978198</v>
      </c>
      <c r="CFD4" t="n">
        <v>75701365.39937045</v>
      </c>
      <c r="CFE4" t="n">
        <v>47494195.80714735</v>
      </c>
      <c r="CFF4" t="n">
        <v>43209056.12900732</v>
      </c>
      <c r="CFG4" t="n">
        <v>31123868.49566362</v>
      </c>
      <c r="CFH4" t="n">
        <v>41412534.13925547</v>
      </c>
      <c r="CFI4" t="n">
        <v>126350770.5657952</v>
      </c>
      <c r="CFJ4" t="n">
        <v>242318381.2427531</v>
      </c>
      <c r="CFK4" t="n">
        <v>259797072.9095277</v>
      </c>
      <c r="CFL4" t="n">
        <v>224149266.5362337</v>
      </c>
      <c r="CFM4" t="n">
        <v>189626197.5006225</v>
      </c>
      <c r="CFN4" t="n">
        <v>222877085.3622835</v>
      </c>
      <c r="CFO4" t="n">
        <v>234649802.7721049</v>
      </c>
      <c r="CFP4" t="n">
        <v>184445603.0452309</v>
      </c>
      <c r="CFQ4" t="n">
        <v>234121558.7028524</v>
      </c>
      <c r="CFR4" t="n">
        <v>214623124.1988841</v>
      </c>
      <c r="CFS4" t="n">
        <v>298501801.4268511</v>
      </c>
      <c r="CFT4" t="n">
        <v>361439693.35342</v>
      </c>
      <c r="CFU4" t="n">
        <v>437009548.7029896</v>
      </c>
      <c r="CFV4" t="n">
        <v>446084368.6113442</v>
      </c>
      <c r="CFW4" t="n">
        <v>486268324.8570427</v>
      </c>
      <c r="CFX4" t="n">
        <v>426674461.802371</v>
      </c>
      <c r="CFY4" t="n">
        <v>432839514.3863717</v>
      </c>
      <c r="CFZ4" t="n">
        <v>260227101.804774</v>
      </c>
      <c r="CGA4" t="n">
        <v>160790509.9041528</v>
      </c>
      <c r="CGB4" t="n">
        <v>72474628.21281672</v>
      </c>
      <c r="CGC4" t="n">
        <v>46673998.31965672</v>
      </c>
      <c r="CGD4" t="n">
        <v>40654220.77078298</v>
      </c>
      <c r="CGE4" t="n">
        <v>27619410.53189742</v>
      </c>
      <c r="CGF4" t="n">
        <v>37018796.63794679</v>
      </c>
      <c r="CGG4" t="n">
        <v>101074063.3500112</v>
      </c>
      <c r="CGH4" t="n">
        <v>203465647.2012448</v>
      </c>
      <c r="CGI4" t="n">
        <v>293569385.5966626</v>
      </c>
      <c r="CGJ4" t="n">
        <v>274164793.9659697</v>
      </c>
      <c r="CGK4" t="n">
        <v>227859999.762273</v>
      </c>
      <c r="CGL4" t="n">
        <v>178017667.8702978</v>
      </c>
      <c r="CGM4" t="n">
        <v>176949126.6882201</v>
      </c>
      <c r="CGN4" t="n">
        <v>228494573.7189114</v>
      </c>
      <c r="CGO4" t="n">
        <v>235418321.0469487</v>
      </c>
      <c r="CGP4" t="n">
        <v>190564364.1445262</v>
      </c>
      <c r="CGQ4" t="n">
        <v>285044049.7244359</v>
      </c>
      <c r="CGR4" t="n">
        <v>362685148.22701</v>
      </c>
      <c r="CGS4" t="n">
        <v>493144035.9565179</v>
      </c>
      <c r="CGT4" t="n">
        <v>466231898.4202846</v>
      </c>
      <c r="CGU4" t="n">
        <v>523081207.954273</v>
      </c>
      <c r="CGV4" t="n">
        <v>561600101.8331906</v>
      </c>
      <c r="CGW4" t="n">
        <v>464459133.8487393</v>
      </c>
      <c r="CGX4" t="n">
        <v>246183010.3513571</v>
      </c>
      <c r="CGY4" t="n">
        <v>143093371.1192259</v>
      </c>
      <c r="CGZ4" t="n">
        <v>73020747.06544973</v>
      </c>
      <c r="CHA4" t="n">
        <v>46629919.4568822</v>
      </c>
      <c r="CHB4" t="n">
        <v>43420125.67978393</v>
      </c>
      <c r="CHC4" t="n">
        <v>33326189.3747068</v>
      </c>
      <c r="CHD4" t="n">
        <v>41820420.11589908</v>
      </c>
      <c r="CHE4" t="n">
        <v>99243964.1494115</v>
      </c>
      <c r="CHF4" t="n">
        <v>262583040.5268019</v>
      </c>
      <c r="CHG4" t="n">
        <v>294971284.5665931</v>
      </c>
      <c r="CHH4" t="n">
        <v>236752960.8641185</v>
      </c>
      <c r="CHI4" t="n">
        <v>210693113.5185871</v>
      </c>
      <c r="CHJ4" t="n">
        <v>182922935.2888421</v>
      </c>
      <c r="CHK4" t="n">
        <v>213541624.9615252</v>
      </c>
      <c r="CHL4" t="n">
        <v>186736547.5553342</v>
      </c>
      <c r="CHM4" t="n">
        <v>228616938.5388501</v>
      </c>
      <c r="CHN4" t="n">
        <v>240865909.0817872</v>
      </c>
      <c r="CHO4" t="n">
        <v>258770119.4527057</v>
      </c>
      <c r="CHP4" t="n">
        <v>346135690.1611101</v>
      </c>
      <c r="CHQ4" t="n">
        <v>429923857.5677269</v>
      </c>
      <c r="CHR4" t="n">
        <v>440850436.0336815</v>
      </c>
      <c r="CHS4" t="n">
        <v>504711969.7883111</v>
      </c>
      <c r="CHT4" t="n">
        <v>554915651.2053375</v>
      </c>
      <c r="CHU4" t="n">
        <v>516744074.1596276</v>
      </c>
      <c r="CHV4" t="n">
        <v>265512502.035948</v>
      </c>
      <c r="CHW4" t="n">
        <v>161368248.3951822</v>
      </c>
      <c r="CHX4" t="n">
        <v>85657400.60183257</v>
      </c>
      <c r="CHY4" t="n">
        <v>53749563.15531549</v>
      </c>
      <c r="CHZ4" t="n">
        <v>42994403.06371543</v>
      </c>
      <c r="CIA4" t="n">
        <v>28032872.44192563</v>
      </c>
      <c r="CIB4" t="n">
        <v>41313012.87339813</v>
      </c>
      <c r="CIC4" t="n">
        <v>136908845.3924809</v>
      </c>
      <c r="CID4" t="n">
        <v>252198884.9415698</v>
      </c>
      <c r="CIE4" t="n">
        <v>268613248.0555336</v>
      </c>
      <c r="CIF4" t="n">
        <v>256867160.4372661</v>
      </c>
      <c r="CIG4" t="n">
        <v>230574874.7845154</v>
      </c>
      <c r="CIH4" t="n">
        <v>183573772.0149931</v>
      </c>
      <c r="CII4" t="n">
        <v>173951191.8994429</v>
      </c>
      <c r="CIJ4" t="n">
        <v>218283454.4265198</v>
      </c>
      <c r="CIK4" t="n">
        <v>229691701.0764593</v>
      </c>
      <c r="CIL4" t="n">
        <v>198404179.3655774</v>
      </c>
      <c r="CIM4" t="n">
        <v>320617637.8484399</v>
      </c>
      <c r="CIN4" t="n">
        <v>331228646.1294813</v>
      </c>
      <c r="CIO4" t="n">
        <v>481695077.6375055</v>
      </c>
      <c r="CIP4" t="n">
        <v>423887097.0435588</v>
      </c>
      <c r="CIQ4" t="n">
        <v>380603694.9496797</v>
      </c>
      <c r="CIR4" t="n">
        <v>504534809.2496001</v>
      </c>
      <c r="CIS4" t="n">
        <v>459106893.0574651</v>
      </c>
      <c r="CIT4" t="n">
        <v>268422421.1284807</v>
      </c>
      <c r="CIU4" t="n">
        <v>148682991.7657852</v>
      </c>
      <c r="CIV4" t="n">
        <v>93572247.54678562</v>
      </c>
      <c r="CIW4" t="n">
        <v>50732644.62703642</v>
      </c>
      <c r="CIX4" t="n">
        <v>36918012.19234733</v>
      </c>
      <c r="CIY4" t="n">
        <v>26657625.90981402</v>
      </c>
      <c r="CIZ4" t="n">
        <v>33850795.2042781</v>
      </c>
      <c r="CJA4" t="n">
        <v>139787967.8467337</v>
      </c>
      <c r="CJB4" t="n">
        <v>231940613.1171139</v>
      </c>
      <c r="CJC4" t="n">
        <v>291066680.3566185</v>
      </c>
      <c r="CJD4" t="n">
        <v>270991504.2729366</v>
      </c>
      <c r="CJE4" t="n">
        <v>234747951.5127499</v>
      </c>
      <c r="CJF4" t="n">
        <v>163997271.7764991</v>
      </c>
      <c r="CJG4" t="n">
        <v>179275202.4846923</v>
      </c>
      <c r="CJH4" t="n">
        <v>236384452.1629342</v>
      </c>
      <c r="CJI4" t="n">
        <v>215287198.5757821</v>
      </c>
      <c r="CJJ4" t="n">
        <v>215729820.9182529</v>
      </c>
      <c r="CJK4" t="n">
        <v>253247855.9013904</v>
      </c>
      <c r="CJL4" t="n">
        <v>303436967.7498641</v>
      </c>
      <c r="CJM4" t="n">
        <v>447388204.1897559</v>
      </c>
      <c r="CJN4" t="n">
        <v>450668300.9453254</v>
      </c>
      <c r="CJO4" t="n">
        <v>555251299.6337314</v>
      </c>
      <c r="CJP4" t="n">
        <v>553291475.2312806</v>
      </c>
      <c r="CJQ4" t="n">
        <v>479325055.3885769</v>
      </c>
      <c r="CJR4" t="n">
        <v>226912746.5590991</v>
      </c>
      <c r="CJS4" t="n">
        <v>117226243.0003961</v>
      </c>
      <c r="CJT4" t="n">
        <v>65751531.7736022</v>
      </c>
      <c r="CJU4" t="n">
        <v>45087865.55412456</v>
      </c>
      <c r="CJV4" t="n">
        <v>40027793.04961203</v>
      </c>
      <c r="CJW4" t="n">
        <v>33854283.52071731</v>
      </c>
      <c r="CJX4" t="n">
        <v>34174311.58228333</v>
      </c>
      <c r="CJY4" t="n">
        <v>86458926.36837481</v>
      </c>
      <c r="CJZ4" t="n">
        <v>252191078.191357</v>
      </c>
      <c r="CKA4" t="n">
        <v>269851040.6264398</v>
      </c>
      <c r="CKB4" t="n">
        <v>239289559.5695504</v>
      </c>
      <c r="CKC4" t="n">
        <v>211369666.6715</v>
      </c>
      <c r="CKD4" t="n">
        <v>210266896.3841521</v>
      </c>
      <c r="CKE4" t="n">
        <v>192423254.5187455</v>
      </c>
      <c r="CKF4" t="n">
        <v>243797799.2121074</v>
      </c>
      <c r="CKG4" t="n">
        <v>168222785.9729972</v>
      </c>
      <c r="CKH4" t="n">
        <v>243554931.2936878</v>
      </c>
      <c r="CKI4" t="n">
        <v>261237088.375387</v>
      </c>
      <c r="CKJ4" t="n">
        <v>366117734.6643727</v>
      </c>
      <c r="CKK4" t="n">
        <v>425938751.0779275</v>
      </c>
      <c r="CKL4" t="n">
        <v>438305356.7607421</v>
      </c>
      <c r="CKM4" t="n">
        <v>478090077.6279892</v>
      </c>
      <c r="CKN4" t="n">
        <v>540594723.2448515</v>
      </c>
      <c r="CKO4" t="n">
        <v>520238314.2993408</v>
      </c>
      <c r="CKP4" t="n">
        <v>263074721.5007253</v>
      </c>
      <c r="CKQ4" t="n">
        <v>114369613.416826</v>
      </c>
      <c r="CKR4" t="n">
        <v>83617059.96747771</v>
      </c>
      <c r="CKS4" t="n">
        <v>45200851.40956326</v>
      </c>
      <c r="CKT4" t="n">
        <v>36434526.0160338</v>
      </c>
      <c r="CKU4" t="n">
        <v>28740161.02395134</v>
      </c>
      <c r="CKV4" t="n">
        <v>45896514.3578545</v>
      </c>
      <c r="CKW4" t="n">
        <v>135793821.8273219</v>
      </c>
      <c r="CKX4" t="n">
        <v>242520369.5951898</v>
      </c>
      <c r="CKY4" t="n">
        <v>243905983.1126919</v>
      </c>
      <c r="CKZ4" t="n">
        <v>217648624.3460288</v>
      </c>
      <c r="CLA4" t="n">
        <v>207802790.2661655</v>
      </c>
      <c r="CLB4" t="n">
        <v>166995117.4670166</v>
      </c>
      <c r="CLC4" t="n">
        <v>225924121.2600392</v>
      </c>
      <c r="CLD4" t="n">
        <v>235648887.9269345</v>
      </c>
      <c r="CLE4" t="n">
        <v>216951933.6326447</v>
      </c>
      <c r="CLF4" t="n">
        <v>206331307.4948659</v>
      </c>
      <c r="CLG4" t="n">
        <v>235335133.222858</v>
      </c>
      <c r="CLH4" t="n">
        <v>340071198.1387575</v>
      </c>
      <c r="CLI4" t="n">
        <v>399290341.262778</v>
      </c>
      <c r="CLJ4" t="n">
        <v>514332134.9235896</v>
      </c>
      <c r="CLK4" t="n">
        <v>564606818.8766466</v>
      </c>
      <c r="CLL4" t="n">
        <v>433487027.3663513</v>
      </c>
      <c r="CLM4" t="n">
        <v>508884818.0986995</v>
      </c>
      <c r="CLN4" t="n">
        <v>261635783.887012</v>
      </c>
      <c r="CLO4" t="n">
        <v>132809206.5822207</v>
      </c>
      <c r="CLP4" t="n">
        <v>69519627.98327421</v>
      </c>
      <c r="CLQ4" t="n">
        <v>45530449.64039707</v>
      </c>
      <c r="CLR4" t="n">
        <v>38472473.98102324</v>
      </c>
      <c r="CLS4" t="n">
        <v>27725305.87461404</v>
      </c>
      <c r="CLT4" t="n">
        <v>40474408.61003698</v>
      </c>
      <c r="CLU4" t="n">
        <v>127914348.4240282</v>
      </c>
      <c r="CLV4" t="n">
        <v>265995586.9816256</v>
      </c>
      <c r="CLW4" t="n">
        <v>228672592.6435865</v>
      </c>
      <c r="CLX4" t="n">
        <v>262915946.8374751</v>
      </c>
      <c r="CLY4" t="n">
        <v>224293070.234252</v>
      </c>
      <c r="CLZ4" t="n">
        <v>235330381.2813306</v>
      </c>
      <c r="CMA4" t="n">
        <v>189009609.7968691</v>
      </c>
      <c r="CMB4" t="n">
        <v>244043342.8144513</v>
      </c>
      <c r="CMC4" t="n">
        <v>242260643.3592347</v>
      </c>
      <c r="CMD4" t="n">
        <v>220944103.8534947</v>
      </c>
      <c r="CME4" t="n">
        <v>261681793.5742558</v>
      </c>
      <c r="CMF4" t="n">
        <v>297187019.0081688</v>
      </c>
      <c r="CMG4" t="n">
        <v>427364240.362906</v>
      </c>
      <c r="CMH4" t="n">
        <v>385608423.5983157</v>
      </c>
      <c r="CMI4" t="n">
        <v>514742907.7553825</v>
      </c>
      <c r="CMJ4" t="n">
        <v>554789887.0497388</v>
      </c>
      <c r="CMK4" t="n">
        <v>462147888.1101338</v>
      </c>
      <c r="CML4" t="n">
        <v>280820419.9422834</v>
      </c>
      <c r="CMM4" t="n">
        <v>144022296.1917273</v>
      </c>
      <c r="CMN4" t="n">
        <v>78546127.03469734</v>
      </c>
      <c r="CMO4" t="n">
        <v>43061428.41646604</v>
      </c>
      <c r="CMP4" t="n">
        <v>39247182.69768254</v>
      </c>
      <c r="CMQ4" t="n">
        <v>32248110.39625015</v>
      </c>
      <c r="CMR4" t="n">
        <v>41941399.38680553</v>
      </c>
      <c r="CMS4" t="n">
        <v>121168530.0516991</v>
      </c>
      <c r="CMT4" t="n">
        <v>283939650.8101434</v>
      </c>
      <c r="CMU4" t="n">
        <v>254197014.2686188</v>
      </c>
      <c r="CMV4" t="n">
        <v>256298117.3402295</v>
      </c>
      <c r="CMW4" t="n">
        <v>248194358.9880601</v>
      </c>
      <c r="CMX4" t="n">
        <v>205455691.1735859</v>
      </c>
      <c r="CMY4" t="n">
        <v>198299399.9670713</v>
      </c>
      <c r="CMZ4" t="n">
        <v>214810379.5798185</v>
      </c>
      <c r="CNA4" t="n">
        <v>203909626.7142937</v>
      </c>
      <c r="CNB4" t="n">
        <v>190215127.9907733</v>
      </c>
      <c r="CNC4" t="n">
        <v>282480492.7251618</v>
      </c>
      <c r="CND4" t="n">
        <v>375144117.3600086</v>
      </c>
      <c r="CNE4" t="n">
        <v>413989228.9664195</v>
      </c>
      <c r="CNF4" t="n">
        <v>393227221.2911301</v>
      </c>
      <c r="CNG4" t="n">
        <v>513518996.9493947</v>
      </c>
      <c r="CNH4" t="n">
        <v>437104169.1552314</v>
      </c>
      <c r="CNI4" t="n">
        <v>465735585.5568192</v>
      </c>
      <c r="CNJ4" t="n">
        <v>264509684.2964268</v>
      </c>
      <c r="CNK4" t="n">
        <v>143682617.6356988</v>
      </c>
      <c r="CNL4" t="n">
        <v>74680528.17313823</v>
      </c>
      <c r="CNM4" t="n">
        <v>50219120.17895983</v>
      </c>
      <c r="CNN4" t="n">
        <v>41230833.3358468</v>
      </c>
      <c r="CNO4" t="n">
        <v>27243852.87851214</v>
      </c>
      <c r="CNP4" t="n">
        <v>47332960.47653088</v>
      </c>
      <c r="CNQ4" t="n">
        <v>93628165.70667017</v>
      </c>
      <c r="CNR4" t="n">
        <v>227292063.5587344</v>
      </c>
      <c r="CNS4" t="n">
        <v>269488992.8762714</v>
      </c>
      <c r="CNT4" t="n">
        <v>219535644.7444786</v>
      </c>
      <c r="CNU4" t="n">
        <v>254633267.2194249</v>
      </c>
      <c r="CNV4" t="n">
        <v>193157919.1981652</v>
      </c>
      <c r="CNW4" t="n">
        <v>182719375.4606739</v>
      </c>
      <c r="CNX4" t="n">
        <v>213358609.0762782</v>
      </c>
      <c r="CNY4" t="n">
        <v>214766214.403936</v>
      </c>
      <c r="CNZ4" t="n">
        <v>161769815.7711782</v>
      </c>
      <c r="COA4" t="n">
        <v>249630431.8922167</v>
      </c>
      <c r="COB4" t="n">
        <v>312390631.1609199</v>
      </c>
      <c r="COC4" t="n">
        <v>392445804.7953147</v>
      </c>
      <c r="COD4" t="n">
        <v>486409842.3753365</v>
      </c>
      <c r="COE4" t="n">
        <v>467748730.2203779</v>
      </c>
      <c r="COF4" t="n">
        <v>557685571.9945847</v>
      </c>
      <c r="COG4" t="n">
        <v>457233788.941353</v>
      </c>
      <c r="COH4" t="n">
        <v>253130944.7291455</v>
      </c>
      <c r="COI4" t="n">
        <v>141904262.5318736</v>
      </c>
      <c r="COJ4" t="n">
        <v>85167510.16841137</v>
      </c>
      <c r="COK4" t="n">
        <v>56445554.60762988</v>
      </c>
      <c r="COL4" t="n">
        <v>36656129.54865232</v>
      </c>
      <c r="COM4" t="n">
        <v>29024014.23195867</v>
      </c>
      <c r="CON4" t="n">
        <v>38770302.90075296</v>
      </c>
      <c r="COO4" t="n">
        <v>111669559.6098698</v>
      </c>
      <c r="COP4" t="n">
        <v>228395327.1629225</v>
      </c>
      <c r="COQ4" t="n">
        <v>290606608.410683</v>
      </c>
      <c r="COR4" t="n">
        <v>256119731.9541674</v>
      </c>
      <c r="COS4" t="n">
        <v>194400198.853405</v>
      </c>
      <c r="COT4" t="n">
        <v>208400928.3874269</v>
      </c>
      <c r="COU4" t="n">
        <v>196165009.9216259</v>
      </c>
      <c r="COV4" t="n">
        <v>208955683.4279395</v>
      </c>
      <c r="COW4" t="n">
        <v>209899344.3437867</v>
      </c>
      <c r="COX4" t="n">
        <v>216579891.6890431</v>
      </c>
      <c r="COY4" t="n">
        <v>275194453.1307538</v>
      </c>
      <c r="COZ4" t="n">
        <v>359504998.7839435</v>
      </c>
      <c r="CPA4" t="n">
        <v>371855666.1134852</v>
      </c>
      <c r="CPB4" t="n">
        <v>510872603.1421261</v>
      </c>
      <c r="CPC4" t="n">
        <v>501746314.1784496</v>
      </c>
      <c r="CPD4" t="n">
        <v>414358369.591024</v>
      </c>
      <c r="CPE4" t="n">
        <v>404270133.0005475</v>
      </c>
      <c r="CPF4" t="n">
        <v>251962299.9823828</v>
      </c>
      <c r="CPG4" t="n">
        <v>143433121.1104648</v>
      </c>
      <c r="CPH4" t="n">
        <v>78318723.09603086</v>
      </c>
      <c r="CPI4" t="n">
        <v>47272641.03389961</v>
      </c>
      <c r="CPJ4" t="n">
        <v>40660935.57529527</v>
      </c>
      <c r="CPK4" t="n">
        <v>26372689.17392805</v>
      </c>
      <c r="CPL4" t="n">
        <v>38935480.52157513</v>
      </c>
      <c r="CPM4" t="n">
        <v>114034285.6626665</v>
      </c>
      <c r="CPN4" t="n">
        <v>241970768.5264065</v>
      </c>
      <c r="CPO4" t="n">
        <v>288952113.3329005</v>
      </c>
      <c r="CPP4" t="n">
        <v>300015813.9496771</v>
      </c>
      <c r="CPQ4" t="n">
        <v>200387228.543476</v>
      </c>
      <c r="CPR4" t="n">
        <v>183465881.3203822</v>
      </c>
      <c r="CPS4" t="n">
        <v>235685888.0624284</v>
      </c>
      <c r="CPT4" t="n">
        <v>200898427.4703505</v>
      </c>
      <c r="CPU4" t="n">
        <v>189705249.1740133</v>
      </c>
      <c r="CPV4" t="n">
        <v>176521340.5376854</v>
      </c>
      <c r="CPW4" t="n">
        <v>247700755.6279268</v>
      </c>
      <c r="CPX4" t="n">
        <v>336928518.4195395</v>
      </c>
      <c r="CPY4" t="n">
        <v>396265966.5031124</v>
      </c>
      <c r="CPZ4" t="n">
        <v>470347876.7368653</v>
      </c>
      <c r="CQA4" t="n">
        <v>532145847.2896343</v>
      </c>
      <c r="CQB4" t="n">
        <v>496599995.6911315</v>
      </c>
      <c r="CQC4" t="n">
        <v>490847971.3404138</v>
      </c>
      <c r="CQD4" t="n">
        <v>319600213.6606554</v>
      </c>
      <c r="CQE4" t="n">
        <v>147730547.213088</v>
      </c>
      <c r="CQF4" t="n">
        <v>77824747.55045992</v>
      </c>
      <c r="CQG4" t="n">
        <v>48317068.42966388</v>
      </c>
      <c r="CQH4" t="n">
        <v>33677400.32766262</v>
      </c>
      <c r="CQI4" t="n">
        <v>27137685.40679201</v>
      </c>
      <c r="CQJ4" t="n">
        <v>47196045.78804733</v>
      </c>
      <c r="CQK4" t="n">
        <v>123962812.1516925</v>
      </c>
      <c r="CQL4" t="n">
        <v>256961988.5034897</v>
      </c>
      <c r="CQM4" t="n">
        <v>238059332.6173362</v>
      </c>
      <c r="CQN4" t="n">
        <v>214764972.5095946</v>
      </c>
      <c r="CQO4" t="n">
        <v>187287638.6460374</v>
      </c>
      <c r="CQP4" t="n">
        <v>193863451.8522019</v>
      </c>
      <c r="CQQ4" t="n">
        <v>161262529.6569887</v>
      </c>
      <c r="CQR4" t="n">
        <v>240538111.5795279</v>
      </c>
      <c r="CQS4" t="n">
        <v>207819089.1266266</v>
      </c>
      <c r="CQT4" t="n">
        <v>235188783.774255</v>
      </c>
      <c r="CQU4" t="n">
        <v>295083373.3850563</v>
      </c>
      <c r="CQV4" t="n">
        <v>347758133.4162977</v>
      </c>
      <c r="CQW4" t="n">
        <v>398803459.310895</v>
      </c>
      <c r="CQX4" t="n">
        <v>488947941.222383</v>
      </c>
      <c r="CQY4" t="n">
        <v>495644197.2538192</v>
      </c>
      <c r="CQZ4" t="n">
        <v>582358204.9511185</v>
      </c>
      <c r="CRA4" t="n">
        <v>524869794.8789624</v>
      </c>
      <c r="CRB4" t="n">
        <v>273224938.1803955</v>
      </c>
      <c r="CRC4" t="n">
        <v>161789615.0800759</v>
      </c>
      <c r="CRD4" t="n">
        <v>78948514.38731925</v>
      </c>
      <c r="CRE4" t="n">
        <v>56880925.28343332</v>
      </c>
      <c r="CRF4" t="n">
        <v>39533178.85460324</v>
      </c>
      <c r="CRG4" t="n">
        <v>27158969.28656792</v>
      </c>
      <c r="CRH4" t="n">
        <v>41314334.94515935</v>
      </c>
      <c r="CRI4" t="n">
        <v>94930340.68469447</v>
      </c>
      <c r="CRJ4" t="n">
        <v>236308292.6906562</v>
      </c>
      <c r="CRK4" t="n">
        <v>233657726.1677113</v>
      </c>
      <c r="CRL4" t="n">
        <v>245107418.9593596</v>
      </c>
      <c r="CRM4" t="n">
        <v>206226192.3912223</v>
      </c>
      <c r="CRN4" t="n">
        <v>181513325.9024501</v>
      </c>
      <c r="CRO4" t="n">
        <v>217698930.1486636</v>
      </c>
      <c r="CRP4" t="n">
        <v>208859697.7486493</v>
      </c>
      <c r="CRQ4" t="n">
        <v>232912679.5467965</v>
      </c>
      <c r="CRR4" t="n">
        <v>218876670.8809681</v>
      </c>
      <c r="CRS4" t="n">
        <v>263290405.4553922</v>
      </c>
      <c r="CRT4" t="n">
        <v>377288299.1321303</v>
      </c>
      <c r="CRU4" t="n">
        <v>449667163.687682</v>
      </c>
      <c r="CRV4" t="n">
        <v>455459176.987438</v>
      </c>
      <c r="CRW4" t="n">
        <v>473918092.3792527</v>
      </c>
      <c r="CRX4" t="n">
        <v>598022254.8115883</v>
      </c>
      <c r="CRY4" t="n">
        <v>383686018.3474895</v>
      </c>
      <c r="CRZ4" t="n">
        <v>289720077.1149291</v>
      </c>
      <c r="CSA4" t="n">
        <v>128231447.9595984</v>
      </c>
      <c r="CSB4" t="n">
        <v>69500008.32383543</v>
      </c>
      <c r="CSC4" t="n">
        <v>50964938.99560995</v>
      </c>
      <c r="CSD4" t="n">
        <v>37604984.88223673</v>
      </c>
      <c r="CSE4" t="n">
        <v>28915297.47721834</v>
      </c>
      <c r="CSF4" t="n">
        <v>44353469.2073122</v>
      </c>
      <c r="CSG4" t="n">
        <v>111737383.301632</v>
      </c>
      <c r="CSH4" t="n">
        <v>232341718.0951405</v>
      </c>
      <c r="CSI4" t="n">
        <v>314174004.9459871</v>
      </c>
      <c r="CSJ4" t="n">
        <v>245257363.2269599</v>
      </c>
      <c r="CSK4" t="n">
        <v>241165537.9745582</v>
      </c>
      <c r="CSL4" t="n">
        <v>181793604.7150602</v>
      </c>
      <c r="CSM4" t="n">
        <v>243663268.8953865</v>
      </c>
      <c r="CSN4" t="n">
        <v>206645304.4452247</v>
      </c>
      <c r="CSO4" t="n">
        <v>208801508.0930787</v>
      </c>
      <c r="CSP4" t="n">
        <v>232052799.3522483</v>
      </c>
      <c r="CSQ4" t="n">
        <v>303332367.6977608</v>
      </c>
      <c r="CSR4" t="n">
        <v>343104413.6497117</v>
      </c>
      <c r="CSS4" t="n">
        <v>408055726.457129</v>
      </c>
      <c r="CST4" t="n">
        <v>447301866.6443396</v>
      </c>
      <c r="CSU4" t="n">
        <v>537668722.9862394</v>
      </c>
      <c r="CSV4" t="n">
        <v>490489454.0164148</v>
      </c>
      <c r="CSW4" t="n">
        <v>467852353.4743006</v>
      </c>
      <c r="CSX4" t="n">
        <v>264305595.8182252</v>
      </c>
      <c r="CSY4" t="n">
        <v>155023482.9269154</v>
      </c>
      <c r="CSZ4" t="n">
        <v>83869165.92564033</v>
      </c>
      <c r="CTA4" t="n">
        <v>46337522.03741331</v>
      </c>
      <c r="CTB4" t="n">
        <v>36096155.85875739</v>
      </c>
      <c r="CTC4" t="n">
        <v>29914766.01628482</v>
      </c>
      <c r="CTD4" t="n">
        <v>41963284.00489606</v>
      </c>
      <c r="CTE4" t="n">
        <v>129252896.5816776</v>
      </c>
      <c r="CTF4" t="n">
        <v>217260896.7616717</v>
      </c>
      <c r="CTG4" t="n">
        <v>290640785.8699416</v>
      </c>
      <c r="CTH4" t="n">
        <v>248087383.0440776</v>
      </c>
      <c r="CTI4" t="n">
        <v>218994734.0822082</v>
      </c>
      <c r="CTJ4" t="n">
        <v>215322444.6914148</v>
      </c>
      <c r="CTK4" t="n">
        <v>232068518.8472747</v>
      </c>
      <c r="CTL4" t="n">
        <v>241873697.0301447</v>
      </c>
      <c r="CTM4" t="n">
        <v>221417465.7746849</v>
      </c>
      <c r="CTN4" t="n">
        <v>210400859.146565</v>
      </c>
      <c r="CTO4" t="n">
        <v>313995895.8633089</v>
      </c>
      <c r="CTP4" t="n">
        <v>337216302.2557427</v>
      </c>
      <c r="CTQ4" t="n">
        <v>497433388.8103535</v>
      </c>
      <c r="CTR4" t="n">
        <v>366936994.472785</v>
      </c>
      <c r="CTS4" t="n">
        <v>495815040.8358036</v>
      </c>
      <c r="CTT4" t="n">
        <v>611060656.0876343</v>
      </c>
      <c r="CTU4" t="n">
        <v>580916018.6596293</v>
      </c>
      <c r="CTV4" t="n">
        <v>313905586.6064076</v>
      </c>
      <c r="CTW4" t="n">
        <v>124995217.4755306</v>
      </c>
      <c r="CTX4" t="n">
        <v>81856981.47794896</v>
      </c>
      <c r="CTY4" t="n">
        <v>52997520.77500464</v>
      </c>
      <c r="CTZ4" t="n">
        <v>32093913.99053028</v>
      </c>
      <c r="CUA4" t="n">
        <v>30743286.79502568</v>
      </c>
      <c r="CUB4" t="n">
        <v>51968146.25840072</v>
      </c>
      <c r="CUC4" t="n">
        <v>126853808.1969204</v>
      </c>
      <c r="CUD4" t="n">
        <v>258738934.4097809</v>
      </c>
      <c r="CUE4" t="n">
        <v>244849915.9838834</v>
      </c>
      <c r="CUF4" t="n">
        <v>231261192.195218</v>
      </c>
      <c r="CUG4" t="n">
        <v>199079857.8731046</v>
      </c>
      <c r="CUH4" t="n">
        <v>225349244.386534</v>
      </c>
      <c r="CUI4" t="n">
        <v>205970704.7017451</v>
      </c>
      <c r="CUJ4" t="n">
        <v>199694848.4218912</v>
      </c>
      <c r="CUK4" t="n">
        <v>195963617.7481021</v>
      </c>
      <c r="CUL4" t="n">
        <v>211451085.2800891</v>
      </c>
      <c r="CUM4" t="n">
        <v>234200840.1685897</v>
      </c>
      <c r="CUN4" t="n">
        <v>342320250.9060383</v>
      </c>
      <c r="CUO4" t="n">
        <v>335667919.1100264</v>
      </c>
      <c r="CUP4" t="n">
        <v>434232106.1477491</v>
      </c>
      <c r="CUQ4" t="n">
        <v>606901398.9293684</v>
      </c>
      <c r="CUR4" t="n">
        <v>517792942.1348104</v>
      </c>
      <c r="CUS4" t="n">
        <v>460991896.1749952</v>
      </c>
      <c r="CUT4" t="n">
        <v>284794912.2538967</v>
      </c>
      <c r="CUU4" t="n">
        <v>143388446.8691808</v>
      </c>
      <c r="CUV4" t="n">
        <v>64577780.40413423</v>
      </c>
      <c r="CUW4" t="n">
        <v>41213402.39215292</v>
      </c>
      <c r="CUX4" t="n">
        <v>36810952.08295833</v>
      </c>
      <c r="CUY4" t="n">
        <v>26534315.89262989</v>
      </c>
      <c r="CUZ4" t="n">
        <v>39105853.41671303</v>
      </c>
      <c r="CVA4" t="n">
        <v>130585945.9661051</v>
      </c>
      <c r="CVB4" t="n">
        <v>278991960.7482527</v>
      </c>
      <c r="CVC4" t="n">
        <v>233650775.5944686</v>
      </c>
      <c r="CVD4" t="n">
        <v>240587478.844108</v>
      </c>
      <c r="CVE4" t="n">
        <v>208936999.0135472</v>
      </c>
      <c r="CVF4" t="n">
        <v>207381229.7584595</v>
      </c>
      <c r="CVG4" t="n">
        <v>212010447.9289919</v>
      </c>
      <c r="CVH4" t="n">
        <v>256900361.1150176</v>
      </c>
      <c r="CVI4" t="n">
        <v>216591205.5390947</v>
      </c>
      <c r="CVJ4" t="n">
        <v>196056966.6952139</v>
      </c>
      <c r="CVK4" t="n">
        <v>256928061.5823141</v>
      </c>
      <c r="CVL4" t="n">
        <v>343928793.7178955</v>
      </c>
      <c r="CVM4" t="n">
        <v>377573431.2014981</v>
      </c>
      <c r="CVN4" t="n">
        <v>507066831.7681766</v>
      </c>
      <c r="CVO4" t="n">
        <v>489246859.5811291</v>
      </c>
      <c r="CVP4" t="n">
        <v>468348884.7280269</v>
      </c>
      <c r="CVQ4" t="n">
        <v>533689200.4050813</v>
      </c>
      <c r="CVR4" t="n">
        <v>237867268.0235787</v>
      </c>
      <c r="CVS4" t="n">
        <v>124731879.5742761</v>
      </c>
      <c r="CVT4" t="n">
        <v>86982733.251544</v>
      </c>
      <c r="CVU4" t="n">
        <v>46917058.2356817</v>
      </c>
      <c r="CVV4" t="n">
        <v>39306384.34227434</v>
      </c>
      <c r="CVW4" t="n">
        <v>32689271.80723158</v>
      </c>
      <c r="CVX4" t="n">
        <v>42573896.74051414</v>
      </c>
      <c r="CVY4" t="n">
        <v>120405568.4927342</v>
      </c>
      <c r="CVZ4" t="n">
        <v>277019017.3361591</v>
      </c>
      <c r="CWA4" t="n">
        <v>239241198.9458871</v>
      </c>
      <c r="CWB4" t="n">
        <v>236207537.9041319</v>
      </c>
      <c r="CWC4" t="n">
        <v>228037412.6821371</v>
      </c>
      <c r="CWD4" t="n">
        <v>197517131.4925282</v>
      </c>
      <c r="CWE4" t="n">
        <v>200135575.9457107</v>
      </c>
      <c r="CWF4" t="n">
        <v>233480985.6358329</v>
      </c>
      <c r="CWG4" t="n">
        <v>211392221.2121148</v>
      </c>
      <c r="CWH4" t="n">
        <v>225849894.5139686</v>
      </c>
      <c r="CWI4" t="n">
        <v>279885698.5372317</v>
      </c>
      <c r="CWJ4" t="n">
        <v>339617374.4761757</v>
      </c>
      <c r="CWK4" t="n">
        <v>443893097.7711792</v>
      </c>
      <c r="CWL4" t="n">
        <v>464562494.4225439</v>
      </c>
      <c r="CWM4" t="n">
        <v>490404282.5990992</v>
      </c>
      <c r="CWN4" t="n">
        <v>510734294.5856225</v>
      </c>
      <c r="CWO4" t="n">
        <v>451289971.2831586</v>
      </c>
      <c r="CWP4" t="n">
        <v>317112814.7197108</v>
      </c>
      <c r="CWQ4" t="n">
        <v>145427515.6360285</v>
      </c>
      <c r="CWR4" t="n">
        <v>75495881.3141191</v>
      </c>
      <c r="CWS4" t="n">
        <v>45602261.44843097</v>
      </c>
      <c r="CWT4" t="n">
        <v>38683159.17213936</v>
      </c>
      <c r="CWU4" t="n">
        <v>26935179.46757488</v>
      </c>
      <c r="CWV4" t="n">
        <v>49249602.97006624</v>
      </c>
      <c r="CWW4" t="n">
        <v>103889894.0524135</v>
      </c>
      <c r="CWX4" t="n">
        <v>261709202.5536485</v>
      </c>
      <c r="CWY4" t="n">
        <v>280350123.2086244</v>
      </c>
      <c r="CWZ4" t="n">
        <v>286806485.3350164</v>
      </c>
      <c r="CXA4" t="n">
        <v>196209762.799202</v>
      </c>
      <c r="CXB4" t="n">
        <v>162650525.5761805</v>
      </c>
      <c r="CXC4" t="n">
        <v>236940285.6369726</v>
      </c>
      <c r="CXD4" t="n">
        <v>185106024.8326889</v>
      </c>
      <c r="CXE4" t="n">
        <v>202810134.332921</v>
      </c>
      <c r="CXF4" t="n">
        <v>191863315.0231969</v>
      </c>
      <c r="CXG4" t="n">
        <v>321341796.3400682</v>
      </c>
      <c r="CXH4" t="n">
        <v>367615369.7639822</v>
      </c>
      <c r="CXI4" t="n">
        <v>439233907.0532649</v>
      </c>
      <c r="CXJ4" t="n">
        <v>468792231.7716966</v>
      </c>
      <c r="CXK4" t="n">
        <v>467188550.4727093</v>
      </c>
      <c r="CXL4" t="n">
        <v>546480985.0736116</v>
      </c>
      <c r="CXM4" t="n">
        <v>501235230.6812344</v>
      </c>
      <c r="CXN4" t="n">
        <v>269204880.2284968</v>
      </c>
      <c r="CXO4" t="n">
        <v>110402364.7371835</v>
      </c>
      <c r="CXP4" t="n">
        <v>80943666.7074911</v>
      </c>
      <c r="CXQ4" t="n">
        <v>48177609.4877785</v>
      </c>
      <c r="CXR4" t="n">
        <v>37753772.27663387</v>
      </c>
      <c r="CXS4" t="n">
        <v>30478004.86329255</v>
      </c>
      <c r="CXT4" t="n">
        <v>43711928.13341669</v>
      </c>
      <c r="CXU4" t="n">
        <v>129357842.3673463</v>
      </c>
      <c r="CXV4" t="n">
        <v>256842848.0875789</v>
      </c>
      <c r="CXW4" t="n">
        <v>249963855.3497044</v>
      </c>
      <c r="CXX4" t="n">
        <v>266880036.8960635</v>
      </c>
      <c r="CXY4" t="n">
        <v>228980625.4086839</v>
      </c>
      <c r="CXZ4" t="n">
        <v>198168557.2467942</v>
      </c>
      <c r="CYA4" t="n">
        <v>197174502.3019264</v>
      </c>
      <c r="CYB4" t="n">
        <v>228913219.3472143</v>
      </c>
      <c r="CYC4" t="n">
        <v>235487626.2900819</v>
      </c>
      <c r="CYD4" t="n">
        <v>221525544.6935978</v>
      </c>
      <c r="CYE4" t="n">
        <v>230957375.3782231</v>
      </c>
      <c r="CYF4" t="n">
        <v>361194630.9388077</v>
      </c>
      <c r="CYG4" t="n">
        <v>442816218.0920869</v>
      </c>
      <c r="CYH4" t="n">
        <v>396235828.8800763</v>
      </c>
      <c r="CYI4" t="n">
        <v>630772594.3293145</v>
      </c>
      <c r="CYJ4" t="n">
        <v>471021377.9228648</v>
      </c>
      <c r="CYK4" t="n">
        <v>433610517.5644995</v>
      </c>
      <c r="CYL4" t="n">
        <v>287789052.7222794</v>
      </c>
      <c r="CYM4" t="n">
        <v>142213249.4153159</v>
      </c>
      <c r="CYN4" t="n">
        <v>65236950.6109052</v>
      </c>
      <c r="CYO4" t="n">
        <v>44443222.50268436</v>
      </c>
      <c r="CYP4" t="n">
        <v>41521465.38859849</v>
      </c>
      <c r="CYQ4" t="n">
        <v>31223855.12361282</v>
      </c>
      <c r="CYR4" t="n">
        <v>47336521.84952751</v>
      </c>
      <c r="CYS4" t="n">
        <v>146842859.8827772</v>
      </c>
      <c r="CYT4" t="n">
        <v>296770889.6983801</v>
      </c>
      <c r="CYU4" t="n">
        <v>263227311.9533526</v>
      </c>
      <c r="CYV4" t="n">
        <v>268901567.9150069</v>
      </c>
      <c r="CYW4" t="n">
        <v>211065576.4887803</v>
      </c>
      <c r="CYX4" t="n">
        <v>191437177.7512879</v>
      </c>
      <c r="CYY4" t="n">
        <v>187505364.8652509</v>
      </c>
      <c r="CYZ4" t="n">
        <v>228034125.3566397</v>
      </c>
      <c r="CZA4" t="n">
        <v>185474445.858389</v>
      </c>
      <c r="CZB4" t="n">
        <v>224712043.9866555</v>
      </c>
      <c r="CZC4" t="n">
        <v>246487097.2293302</v>
      </c>
      <c r="CZD4" t="n">
        <v>294801397.2846006</v>
      </c>
      <c r="CZE4" t="n">
        <v>364746258.8628126</v>
      </c>
      <c r="CZF4" t="n">
        <v>513632886.2306251</v>
      </c>
      <c r="CZG4" t="n">
        <v>575936485.1199007</v>
      </c>
      <c r="CZH4" t="n">
        <v>529253484.7054029</v>
      </c>
      <c r="CZI4" t="n">
        <v>522259923.3697099</v>
      </c>
      <c r="CZJ4" t="n">
        <v>264442828.5616852</v>
      </c>
      <c r="CZK4" t="n">
        <v>162169080.6786068</v>
      </c>
      <c r="CZL4" t="n">
        <v>87877217.66481286</v>
      </c>
      <c r="CZM4" t="n">
        <v>51936226.05635746</v>
      </c>
      <c r="CZN4" t="n">
        <v>44562948.18292347</v>
      </c>
      <c r="CZO4" t="n">
        <v>24616682.02900069</v>
      </c>
      <c r="CZP4" t="n">
        <v>41820469.98554592</v>
      </c>
      <c r="CZQ4" t="n">
        <v>118804100.2072277</v>
      </c>
      <c r="CZR4" t="n">
        <v>252449678.4352584</v>
      </c>
      <c r="CZS4" t="n">
        <v>261883575.5596706</v>
      </c>
      <c r="CZT4" t="n">
        <v>255854948.6157845</v>
      </c>
      <c r="CZU4" t="n">
        <v>224654763.5710503</v>
      </c>
      <c r="CZV4" t="n">
        <v>194965314.879758</v>
      </c>
      <c r="CZW4" t="n">
        <v>187130090.9651495</v>
      </c>
      <c r="CZX4" t="n">
        <v>221847456.5080917</v>
      </c>
      <c r="CZY4" t="n">
        <v>215367584.1117428</v>
      </c>
      <c r="CZZ4" t="n">
        <v>201368014.3422802</v>
      </c>
      <c r="DAA4" t="n">
        <v>290578758.0523025</v>
      </c>
      <c r="DAB4" t="n">
        <v>394787139.70412</v>
      </c>
      <c r="DAC4" t="n">
        <v>400508531.9451674</v>
      </c>
      <c r="DAD4" t="n">
        <v>357926655.8409848</v>
      </c>
      <c r="DAE4" t="n">
        <v>441582808.0461237</v>
      </c>
      <c r="DAF4" t="n">
        <v>517862711.5844013</v>
      </c>
      <c r="DAG4" t="n">
        <v>484127367.6945661</v>
      </c>
      <c r="DAH4" t="n">
        <v>282944014.6090508</v>
      </c>
      <c r="DAI4" t="n">
        <v>171903254.3508968</v>
      </c>
      <c r="DAJ4" t="n">
        <v>71077795.88093154</v>
      </c>
      <c r="DAK4" t="n">
        <v>54718804.34274003</v>
      </c>
      <c r="DAL4" t="n">
        <v>39095428.82609591</v>
      </c>
      <c r="DAM4" t="n">
        <v>33856921.32420124</v>
      </c>
      <c r="DAN4" t="n">
        <v>48857047.68361014</v>
      </c>
      <c r="DAO4" t="n">
        <v>105107191.7179516</v>
      </c>
      <c r="DAP4" t="n">
        <v>238614746.6483372</v>
      </c>
      <c r="DAQ4" t="n">
        <v>204852314.385306</v>
      </c>
      <c r="DAR4" t="n">
        <v>262341100.3108536</v>
      </c>
      <c r="DAS4" t="n">
        <v>214896743.99804</v>
      </c>
      <c r="DAT4" t="n">
        <v>207517881.534003</v>
      </c>
      <c r="DAU4" t="n">
        <v>205947556.6245742</v>
      </c>
      <c r="DAV4" t="n">
        <v>242565088.4050097</v>
      </c>
      <c r="DAW4" t="n">
        <v>221120957.141733</v>
      </c>
      <c r="DAX4" t="n">
        <v>218822417.7793729</v>
      </c>
      <c r="DAY4" t="n">
        <v>250594216.7238957</v>
      </c>
      <c r="DAZ4" t="n">
        <v>336724688.9538165</v>
      </c>
      <c r="DBA4" t="n">
        <v>464123011.9023907</v>
      </c>
      <c r="DBB4" t="n">
        <v>402456442.9347736</v>
      </c>
      <c r="DBC4" t="n">
        <v>569142388.3739326</v>
      </c>
      <c r="DBD4" t="n">
        <v>474844941.977108</v>
      </c>
      <c r="DBE4" t="n">
        <v>450537339.6419476</v>
      </c>
      <c r="DBF4" t="n">
        <v>279621311.353972</v>
      </c>
      <c r="DBG4" t="n">
        <v>136456126.2014989</v>
      </c>
      <c r="DBH4" t="n">
        <v>79557021.4120402</v>
      </c>
      <c r="DBI4" t="n">
        <v>49899144.80668886</v>
      </c>
      <c r="DBJ4" t="n">
        <v>29443292.27764989</v>
      </c>
      <c r="DBK4" t="n">
        <v>30927226.40159646</v>
      </c>
      <c r="DBL4" t="n">
        <v>41508102.38181792</v>
      </c>
      <c r="DBM4" t="n">
        <v>95763793.4785561</v>
      </c>
      <c r="DBN4" t="n">
        <v>245671874.8475451</v>
      </c>
      <c r="DBO4" t="n">
        <v>295610539.6870177</v>
      </c>
      <c r="DBP4" t="n">
        <v>272714273.7167491</v>
      </c>
      <c r="DBQ4" t="n">
        <v>185603680.7704758</v>
      </c>
      <c r="DBR4" t="n">
        <v>235032013.5000919</v>
      </c>
      <c r="DBS4" t="n">
        <v>194153523.5192872</v>
      </c>
      <c r="DBT4" t="n">
        <v>272939782.7180501</v>
      </c>
      <c r="DBU4" t="n">
        <v>224896917.603169</v>
      </c>
      <c r="DBV4" t="n">
        <v>183305685.5653903</v>
      </c>
      <c r="DBW4" t="n">
        <v>222778755.4990788</v>
      </c>
      <c r="DBX4" t="n">
        <v>309819237.881483</v>
      </c>
      <c r="DBY4" t="n">
        <v>431128900.8730656</v>
      </c>
      <c r="DBZ4" t="n">
        <v>468401655.1796468</v>
      </c>
      <c r="DCA4" t="n">
        <v>511779766.7822604</v>
      </c>
      <c r="DCB4" t="n">
        <v>499814996.8884196</v>
      </c>
      <c r="DCC4" t="n">
        <v>494866315.9594682</v>
      </c>
      <c r="DCD4" t="n">
        <v>276487186.230491</v>
      </c>
      <c r="DCE4" t="n">
        <v>126857607.8287363</v>
      </c>
      <c r="DCF4" t="n">
        <v>74816237.3129378</v>
      </c>
      <c r="DCG4" t="n">
        <v>45626520.4724717</v>
      </c>
      <c r="DCH4" t="n">
        <v>44729199.53647862</v>
      </c>
      <c r="DCI4" t="n">
        <v>30636568.56809634</v>
      </c>
      <c r="DCJ4" t="n">
        <v>40167882.78030817</v>
      </c>
      <c r="DCK4" t="n">
        <v>108472384.8277323</v>
      </c>
      <c r="DCL4" t="n">
        <v>269671172.3956247</v>
      </c>
      <c r="DCM4" t="n">
        <v>311458057.6801984</v>
      </c>
      <c r="DCN4" t="n">
        <v>239383705.1520853</v>
      </c>
      <c r="DCO4" t="n">
        <v>212507618.5553781</v>
      </c>
      <c r="DCP4" t="n">
        <v>202570986.671108</v>
      </c>
      <c r="DCQ4" t="n">
        <v>215342172.9182515</v>
      </c>
      <c r="DCR4" t="n">
        <v>246486994.8611025</v>
      </c>
      <c r="DCS4" t="n">
        <v>211799883.978094</v>
      </c>
      <c r="DCT4" t="n">
        <v>248056111.3568736</v>
      </c>
      <c r="DCU4" t="n">
        <v>264571970.3931381</v>
      </c>
      <c r="DCV4" t="n">
        <v>366701421.0594599</v>
      </c>
      <c r="DCW4" t="n">
        <v>537779363.1676179</v>
      </c>
      <c r="DCX4" t="n">
        <v>445481613.9467267</v>
      </c>
      <c r="DCY4" t="n">
        <v>447037646.5344577</v>
      </c>
      <c r="DCZ4" t="n">
        <v>553662622.5932604</v>
      </c>
      <c r="DDA4" t="n">
        <v>442729424.4659687</v>
      </c>
      <c r="DDB4" t="n">
        <v>281510937.373539</v>
      </c>
      <c r="DDC4" t="n">
        <v>140016290.711229</v>
      </c>
      <c r="DDD4" t="n">
        <v>73982337.4572331</v>
      </c>
      <c r="DDE4" t="n">
        <v>46066742.92720898</v>
      </c>
      <c r="DDF4" t="n">
        <v>40740287.31910314</v>
      </c>
      <c r="DDG4" t="n">
        <v>29769752.27676159</v>
      </c>
      <c r="DDH4" t="n">
        <v>39765959.44194366</v>
      </c>
      <c r="DDI4" t="n">
        <v>115193994.3010775</v>
      </c>
      <c r="DDJ4" t="n">
        <v>235850903.8702344</v>
      </c>
      <c r="DDK4" t="n">
        <v>302344828.1855705</v>
      </c>
      <c r="DDL4" t="n">
        <v>254154049.5714306</v>
      </c>
      <c r="DDM4" t="n">
        <v>250237217.4562071</v>
      </c>
      <c r="DDN4" t="n">
        <v>211063325.4505971</v>
      </c>
      <c r="DDO4" t="n">
        <v>182853505.3600612</v>
      </c>
      <c r="DDP4" t="n">
        <v>218059787.0305501</v>
      </c>
      <c r="DDQ4" t="n">
        <v>255100906.8663338</v>
      </c>
      <c r="DDR4" t="n">
        <v>229243835.3035789</v>
      </c>
      <c r="DDS4" t="n">
        <v>217244128.2033737</v>
      </c>
      <c r="DDT4" t="n">
        <v>325566274.1948068</v>
      </c>
      <c r="DDU4" t="n">
        <v>395217478.9447187</v>
      </c>
      <c r="DDV4" t="n">
        <v>405345607.0606189</v>
      </c>
      <c r="DDW4" t="n">
        <v>572674881.6421404</v>
      </c>
      <c r="DDX4" t="n">
        <v>550920007.2584926</v>
      </c>
      <c r="DDY4" t="n">
        <v>467757183.1763511</v>
      </c>
      <c r="DDZ4" t="n">
        <v>266156601.710242</v>
      </c>
      <c r="DEA4" t="n">
        <v>147318309.1884499</v>
      </c>
      <c r="DEB4" t="n">
        <v>65602920.99291024</v>
      </c>
      <c r="DEC4" t="n">
        <v>51824726.66350705</v>
      </c>
      <c r="DED4" t="n">
        <v>34725694.84184406</v>
      </c>
      <c r="DEE4" t="n">
        <v>31690390.25409877</v>
      </c>
      <c r="DEF4" t="n">
        <v>38708105.79558568</v>
      </c>
      <c r="DEG4" t="n">
        <v>136268637.8614604</v>
      </c>
      <c r="DEH4" t="n">
        <v>271458692.9125559</v>
      </c>
      <c r="DEI4" t="n">
        <v>300021684.9099756</v>
      </c>
      <c r="DEJ4" t="n">
        <v>233019785.6278942</v>
      </c>
      <c r="DEK4" t="n">
        <v>234244619.0467219</v>
      </c>
      <c r="DEL4" t="n">
        <v>202801385.1114018</v>
      </c>
      <c r="DEM4" t="n">
        <v>220220347.9633664</v>
      </c>
      <c r="DEN4" t="n">
        <v>220959938.754428</v>
      </c>
      <c r="DEO4" t="n">
        <v>234040337.3043191</v>
      </c>
      <c r="DEP4" t="n">
        <v>218348872.5158094</v>
      </c>
      <c r="DEQ4" t="n">
        <v>266706119.2261558</v>
      </c>
      <c r="DER4" t="n">
        <v>351161567.5863959</v>
      </c>
      <c r="DES4" t="n">
        <v>410948522.468675</v>
      </c>
      <c r="DET4" t="n">
        <v>426098033.2569939</v>
      </c>
      <c r="DEU4" t="n">
        <v>490898191.6363511</v>
      </c>
      <c r="DEV4" t="n">
        <v>556215680.1626747</v>
      </c>
      <c r="DEW4" t="n">
        <v>518755412.127888</v>
      </c>
      <c r="DEX4" t="n">
        <v>263277446.3671191</v>
      </c>
      <c r="DEY4" t="n">
        <v>138497526.818401</v>
      </c>
      <c r="DEZ4" t="n">
        <v>75577250.63310905</v>
      </c>
      <c r="DFA4" t="n">
        <v>48654564.10269292</v>
      </c>
      <c r="DFB4" t="n">
        <v>41324516.72570579</v>
      </c>
      <c r="DFC4" t="n">
        <v>32132464.09258158</v>
      </c>
      <c r="DFD4" t="n">
        <v>40680582.53439215</v>
      </c>
      <c r="DFE4" t="n">
        <v>134855535.5788356</v>
      </c>
      <c r="DFF4" t="n">
        <v>235249645.546176</v>
      </c>
      <c r="DFG4" t="n">
        <v>287923356.5297871</v>
      </c>
      <c r="DFH4" t="n">
        <v>263448192.0968632</v>
      </c>
      <c r="DFI4" t="n">
        <v>199050094.0192845</v>
      </c>
      <c r="DFJ4" t="n">
        <v>216471133.3932219</v>
      </c>
      <c r="DFK4" t="n">
        <v>195514490.6508792</v>
      </c>
      <c r="DFL4" t="n">
        <v>251385564.8713949</v>
      </c>
      <c r="DFM4" t="n">
        <v>230907895.6483988</v>
      </c>
      <c r="DFN4" t="n">
        <v>194440537.4339447</v>
      </c>
      <c r="DFO4" t="n">
        <v>326524254.0622606</v>
      </c>
      <c r="DFP4" t="n">
        <v>384377055.31001</v>
      </c>
      <c r="DFQ4" t="n">
        <v>422144774.8134075</v>
      </c>
      <c r="DFR4" t="n">
        <v>436584235.7904814</v>
      </c>
      <c r="DFS4" t="n">
        <v>514717361.153847</v>
      </c>
      <c r="DFT4" t="n">
        <v>509295087.5661846</v>
      </c>
      <c r="DFU4" t="n">
        <v>454404795.1677876</v>
      </c>
      <c r="DFV4" t="n">
        <v>260416760.6694722</v>
      </c>
      <c r="DFW4" t="n">
        <v>159990753.3938007</v>
      </c>
      <c r="DFX4" t="n">
        <v>83709953.77997465</v>
      </c>
      <c r="DFY4" t="n">
        <v>49237644.3697566</v>
      </c>
      <c r="DFZ4" t="n">
        <v>38479676.32167344</v>
      </c>
      <c r="DGA4" t="n">
        <v>27550076.61337181</v>
      </c>
      <c r="DGB4" t="n">
        <v>39374663.68862906</v>
      </c>
      <c r="DGC4" t="n">
        <v>106447057.1673415</v>
      </c>
      <c r="DGD4" t="n">
        <v>215126178.0690598</v>
      </c>
      <c r="DGE4" t="n">
        <v>252443926.5680453</v>
      </c>
      <c r="DGF4" t="n">
        <v>247339427.0723288</v>
      </c>
      <c r="DGG4" t="n">
        <v>191715017.1803966</v>
      </c>
      <c r="DGH4" t="n">
        <v>195557893.5147153</v>
      </c>
      <c r="DGI4" t="n">
        <v>190636285.0742673</v>
      </c>
      <c r="DGJ4" t="n">
        <v>232016963.6970106</v>
      </c>
      <c r="DGK4" t="n">
        <v>246713993.696676</v>
      </c>
      <c r="DGL4" t="n">
        <v>311626058.402879</v>
      </c>
      <c r="DGM4" t="n">
        <v>350433656.2465667</v>
      </c>
      <c r="DGN4" t="n">
        <v>363017959.4634609</v>
      </c>
      <c r="DGO4" t="n">
        <v>378009191.247937</v>
      </c>
      <c r="DGP4" t="n">
        <v>461276714.1297321</v>
      </c>
      <c r="DGQ4" t="n">
        <v>495705420.8427214</v>
      </c>
      <c r="DGR4" t="n">
        <v>379065875.0829936</v>
      </c>
      <c r="DGS4" t="n">
        <v>476273809.5506721</v>
      </c>
      <c r="DGT4" t="n">
        <v>374005392.2854573</v>
      </c>
      <c r="DGU4" t="n">
        <v>163194625.1647606</v>
      </c>
      <c r="DGV4" t="n">
        <v>73788874.430215</v>
      </c>
      <c r="DGW4" t="n">
        <v>46996354.03662863</v>
      </c>
      <c r="DGX4" t="n">
        <v>37150683.64628352</v>
      </c>
      <c r="DGY4" t="n">
        <v>27807170.65860423</v>
      </c>
      <c r="DGZ4" t="n">
        <v>34676060.70105693</v>
      </c>
      <c r="DHA4" t="n">
        <v>117906794.233125</v>
      </c>
      <c r="DHB4" t="n">
        <v>193587185.0188761</v>
      </c>
      <c r="DHC4" t="n">
        <v>245870834.8548395</v>
      </c>
      <c r="DHD4" t="n">
        <v>242076483.4575652</v>
      </c>
      <c r="DHE4" t="n">
        <v>215604890.5267422</v>
      </c>
      <c r="DHF4" t="n">
        <v>188042548.232511</v>
      </c>
      <c r="DHG4" t="n">
        <v>181334936.1967043</v>
      </c>
      <c r="DHH4" t="n">
        <v>212050582.775439</v>
      </c>
      <c r="DHI4" t="n">
        <v>275424130.1098619</v>
      </c>
      <c r="DHJ4" t="n">
        <v>290236486.1624246</v>
      </c>
      <c r="DHK4" t="n">
        <v>319759611.9347111</v>
      </c>
      <c r="DHL4" t="n">
        <v>303828742.7919966</v>
      </c>
      <c r="DHM4" t="n">
        <v>334853740.2042726</v>
      </c>
      <c r="DHN4" t="n">
        <v>416312403.3103139</v>
      </c>
      <c r="DHO4" t="n">
        <v>483627817.5313895</v>
      </c>
      <c r="DHP4" t="n">
        <v>416916120.3338342</v>
      </c>
      <c r="DHQ4" t="n">
        <v>468797763.430148</v>
      </c>
      <c r="DHR4" t="n">
        <v>388038282.6998734</v>
      </c>
      <c r="DHS4" t="n">
        <v>155261316.9280585</v>
      </c>
      <c r="DHT4" t="n">
        <v>78216346.65589482</v>
      </c>
      <c r="DHU4" t="n">
        <v>58629917.10370749</v>
      </c>
      <c r="DHV4" t="n">
        <v>38652161.01212092</v>
      </c>
      <c r="DHW4" t="n">
        <v>29447119.25710466</v>
      </c>
      <c r="DHX4" t="n">
        <v>38592058.84379753</v>
      </c>
      <c r="DHY4" t="n">
        <v>127849307.1007164</v>
      </c>
      <c r="DHZ4" t="n">
        <v>193316516.136538</v>
      </c>
      <c r="DIA4" t="n">
        <v>227476520.7755037</v>
      </c>
      <c r="DIB4" t="n">
        <v>211438499.6629114</v>
      </c>
      <c r="DIC4" t="n">
        <v>169317029.1369509</v>
      </c>
      <c r="DID4" t="n">
        <v>179345292.5666758</v>
      </c>
      <c r="DIE4" t="n">
        <v>202632683.617568</v>
      </c>
      <c r="DIF4" t="n">
        <v>201477066.6174451</v>
      </c>
      <c r="DIG4" t="n">
        <v>236272755.4048929</v>
      </c>
      <c r="DIH4" t="n">
        <v>224516084.5983065</v>
      </c>
      <c r="DII4" t="n">
        <v>241463916.9684736</v>
      </c>
      <c r="DIJ4" t="n">
        <v>395000783.8343335</v>
      </c>
      <c r="DIK4" t="n">
        <v>376616049.1946652</v>
      </c>
      <c r="DIL4" t="n">
        <v>426967355.8735915</v>
      </c>
      <c r="DIM4" t="n">
        <v>437551040.5821694</v>
      </c>
      <c r="DIN4" t="n">
        <v>428858025.4037795</v>
      </c>
      <c r="DIO4" t="n">
        <v>400932416.9343572</v>
      </c>
      <c r="DIP4" t="n">
        <v>333633401.0783875</v>
      </c>
      <c r="DIQ4" t="n">
        <v>143818099.1792107</v>
      </c>
      <c r="DIR4" t="n">
        <v>71977475.87493247</v>
      </c>
      <c r="DIS4" t="n">
        <v>57401321.42205486</v>
      </c>
      <c r="DIT4" t="n">
        <v>36152135.95742945</v>
      </c>
      <c r="DIU4" t="n">
        <v>31315221.5859649</v>
      </c>
      <c r="DIV4" t="n">
        <v>41262586.13274596</v>
      </c>
      <c r="DIW4" t="n">
        <v>137641805.7400737</v>
      </c>
      <c r="DIX4" t="n">
        <v>217491691.8777243</v>
      </c>
      <c r="DIY4" t="n">
        <v>232635349.7327583</v>
      </c>
      <c r="DIZ4" t="n">
        <v>245375086.1081822</v>
      </c>
      <c r="DJA4" t="n">
        <v>192652664.4774615</v>
      </c>
      <c r="DJB4" t="n">
        <v>195274774.7195051</v>
      </c>
      <c r="DJC4" t="n">
        <v>157277035.1953019</v>
      </c>
      <c r="DJD4" t="n">
        <v>205345497.2991208</v>
      </c>
      <c r="DJE4" t="n">
        <v>261025176.3181047</v>
      </c>
      <c r="DJF4" t="n">
        <v>284190591.7812397</v>
      </c>
      <c r="DJG4" t="n">
        <v>304555359.2051547</v>
      </c>
      <c r="DJH4" t="n">
        <v>334204864.3679873</v>
      </c>
      <c r="DJI4" t="n">
        <v>315896912.2552574</v>
      </c>
      <c r="DJJ4" t="n">
        <v>411655762.6537478</v>
      </c>
      <c r="DJK4" t="n">
        <v>495160474.4400256</v>
      </c>
      <c r="DJL4" t="n">
        <v>373899907.7864553</v>
      </c>
      <c r="DJM4" t="n">
        <v>429684634.3879881</v>
      </c>
      <c r="DJN4" t="n">
        <v>398266782.0055568</v>
      </c>
      <c r="DJO4" t="n">
        <v>146553843.1032569</v>
      </c>
      <c r="DJP4" t="n">
        <v>76335039.84077092</v>
      </c>
      <c r="DJQ4" t="n">
        <v>50750804.11019206</v>
      </c>
      <c r="DJR4" t="n">
        <v>34524339.75035483</v>
      </c>
      <c r="DJS4" t="n">
        <v>25369366.69819205</v>
      </c>
      <c r="DJT4" t="n">
        <v>32099749.0797902</v>
      </c>
      <c r="DJU4" t="n">
        <v>105498172.8623571</v>
      </c>
      <c r="DJV4" t="n">
        <v>179252971.5486865</v>
      </c>
      <c r="DJW4" t="n">
        <v>203095700.4539301</v>
      </c>
      <c r="DJX4" t="n">
        <v>208421502.3937157</v>
      </c>
      <c r="DJY4" t="n">
        <v>176364887.935716</v>
      </c>
      <c r="DJZ4" t="n">
        <v>199511406.2383951</v>
      </c>
      <c r="DKA4" t="n">
        <v>193288019.5633038</v>
      </c>
      <c r="DKB4" t="n">
        <v>187116966.7263499</v>
      </c>
      <c r="DKC4" t="n">
        <v>245115922.9201866</v>
      </c>
      <c r="DKD4" t="n">
        <v>223758347.8437369</v>
      </c>
      <c r="DKE4" t="n">
        <v>320690652.9642788</v>
      </c>
      <c r="DKF4" t="n">
        <v>319774351.4469246</v>
      </c>
      <c r="DKG4" t="n">
        <v>376074452.6536044</v>
      </c>
      <c r="DKH4" t="n">
        <v>390933591.0729104</v>
      </c>
      <c r="DKI4" t="n">
        <v>438760789.8555953</v>
      </c>
      <c r="DKJ4" t="n">
        <v>397253531.5149122</v>
      </c>
      <c r="DKK4" t="n">
        <v>394805255.8584876</v>
      </c>
      <c r="DKL4" t="n">
        <v>294081349.1959137</v>
      </c>
      <c r="DKM4" t="n">
        <v>188948825.1563464</v>
      </c>
      <c r="DKN4" t="n">
        <v>79594000.57760224</v>
      </c>
      <c r="DKO4" t="n">
        <v>53141431.10598341</v>
      </c>
      <c r="DKP4" t="n">
        <v>38743717.65034096</v>
      </c>
      <c r="DKQ4" t="n">
        <v>29109075.12068046</v>
      </c>
      <c r="DKR4" t="n">
        <v>39436752.65695022</v>
      </c>
      <c r="DKS4" t="n">
        <v>112160468.1328317</v>
      </c>
      <c r="DKT4" t="n">
        <v>216653643.0369516</v>
      </c>
      <c r="DKU4" t="n">
        <v>260101647.4094499</v>
      </c>
      <c r="DKV4" t="n">
        <v>234120401.3220677</v>
      </c>
      <c r="DKW4" t="n">
        <v>223833301.6359507</v>
      </c>
      <c r="DKX4" t="n">
        <v>160560499.9733524</v>
      </c>
      <c r="DKY4" t="n">
        <v>182172329.8087222</v>
      </c>
      <c r="DKZ4" t="n">
        <v>231730758.8310319</v>
      </c>
      <c r="DLA4" t="n">
        <v>248930257.9519432</v>
      </c>
      <c r="DLB4" t="n">
        <v>285647859.1333754</v>
      </c>
      <c r="DLC4" t="n">
        <v>308096873.0375502</v>
      </c>
      <c r="DLD4" t="n">
        <v>354145888.0809014</v>
      </c>
      <c r="DLE4" t="n">
        <v>418521001.3351028</v>
      </c>
      <c r="DLF4" t="n">
        <v>341460533.0057824</v>
      </c>
      <c r="DLG4" t="n">
        <v>367006127.5619013</v>
      </c>
      <c r="DLH4" t="n">
        <v>444225552.9491431</v>
      </c>
      <c r="DLI4" t="n">
        <v>414656321.1325979</v>
      </c>
      <c r="DLJ4" t="n">
        <v>300774936.2852166</v>
      </c>
      <c r="DLK4" t="n">
        <v>172396026.4170681</v>
      </c>
      <c r="DLL4" t="n">
        <v>78413832.8635277</v>
      </c>
      <c r="DLM4" t="n">
        <v>50898578.367395</v>
      </c>
      <c r="DLN4" t="n">
        <v>35570343.18275526</v>
      </c>
      <c r="DLO4" t="n">
        <v>28422836.61973841</v>
      </c>
      <c r="DLP4" t="n">
        <v>38554581.63671601</v>
      </c>
      <c r="DLQ4" t="n">
        <v>118698835.190255</v>
      </c>
      <c r="DLR4" t="n">
        <v>209781514.5995861</v>
      </c>
      <c r="DLS4" t="n">
        <v>257581779.2630519</v>
      </c>
      <c r="DLT4" t="n">
        <v>226205269.1606115</v>
      </c>
      <c r="DLU4" t="n">
        <v>211257166.9817375</v>
      </c>
      <c r="DLV4" t="n">
        <v>173997739.0735227</v>
      </c>
      <c r="DLW4" t="n">
        <v>209014434.3219722</v>
      </c>
      <c r="DLX4" t="n">
        <v>190656304.2982776</v>
      </c>
      <c r="DLY4" t="n">
        <v>214465679.9936963</v>
      </c>
      <c r="DLZ4" t="n">
        <v>254240527.2782986</v>
      </c>
      <c r="DMA4" t="n">
        <v>269658560.0870619</v>
      </c>
      <c r="DMB4" t="n">
        <v>322436880.0434214</v>
      </c>
      <c r="DMC4" t="n">
        <v>349717470.3878123</v>
      </c>
      <c r="DMD4" t="n">
        <v>411504523.0814846</v>
      </c>
      <c r="DME4" t="n">
        <v>392282657.3454869</v>
      </c>
      <c r="DMF4" t="n">
        <v>409479119.4155186</v>
      </c>
      <c r="DMG4" t="n">
        <v>438259950.1436285</v>
      </c>
      <c r="DMH4" t="n">
        <v>299603571.8148831</v>
      </c>
      <c r="DMI4" t="n">
        <v>136061206.9239638</v>
      </c>
      <c r="DMJ4" t="n">
        <v>71096051.4904518</v>
      </c>
      <c r="DMK4" t="n">
        <v>49561703.51147224</v>
      </c>
      <c r="DML4" t="n">
        <v>36924015.74408449</v>
      </c>
      <c r="DMM4" t="n">
        <v>22965424.08447579</v>
      </c>
      <c r="DMN4" t="n">
        <v>39584302.68107118</v>
      </c>
      <c r="DMO4" t="n">
        <v>106708334.461423</v>
      </c>
      <c r="DMP4" t="n">
        <v>195649516.2075029</v>
      </c>
      <c r="DMQ4" t="n">
        <v>244035624.7391928</v>
      </c>
      <c r="DMR4" t="n">
        <v>190674808.6918974</v>
      </c>
      <c r="DMS4" t="n">
        <v>185867055.6313239</v>
      </c>
      <c r="DMT4" t="n">
        <v>181878591.7727336</v>
      </c>
      <c r="DMU4" t="n">
        <v>190981088.5562814</v>
      </c>
      <c r="DMV4" t="n">
        <v>241868152.2375891</v>
      </c>
      <c r="DMW4" t="n">
        <v>243275085.150609</v>
      </c>
      <c r="DMX4" t="n">
        <v>256256441.4587755</v>
      </c>
      <c r="DMY4" t="n">
        <v>320064955.5666813</v>
      </c>
      <c r="DMZ4" t="n">
        <v>376326208.04761</v>
      </c>
      <c r="DNA4" t="n">
        <v>313436527.1132061</v>
      </c>
      <c r="DNB4" t="n">
        <v>403829477.0685418</v>
      </c>
      <c r="DNC4" t="n">
        <v>498172335.6357926</v>
      </c>
      <c r="DND4" t="n">
        <v>409944203.6089178</v>
      </c>
      <c r="DNE4" t="n">
        <v>418849319.7728918</v>
      </c>
      <c r="DNF4" t="n">
        <v>397324337.6284116</v>
      </c>
      <c r="DNG4" t="n">
        <v>152730477.6002609</v>
      </c>
      <c r="DNH4" t="n">
        <v>69885190.32829261</v>
      </c>
      <c r="DNI4" t="n">
        <v>61285621.9387958</v>
      </c>
      <c r="DNJ4" t="n">
        <v>32113257.68908919</v>
      </c>
      <c r="DNK4" t="n">
        <v>30934702.7590428</v>
      </c>
      <c r="DNL4" t="n">
        <v>44414391.13610601</v>
      </c>
      <c r="DNM4" t="n">
        <v>117958661.9493005</v>
      </c>
      <c r="DNN4" t="n">
        <v>177252951.0984623</v>
      </c>
      <c r="DNO4" t="n">
        <v>233155102.5859471</v>
      </c>
      <c r="DNP4" t="n">
        <v>228697866.4070619</v>
      </c>
      <c r="DNQ4" t="n">
        <v>176832649.3704814</v>
      </c>
      <c r="DNR4" t="n">
        <v>196458690.0050078</v>
      </c>
      <c r="DNS4" t="n">
        <v>142263582.6394672</v>
      </c>
      <c r="DNT4" t="n">
        <v>201051579.0869041</v>
      </c>
      <c r="DNU4" t="n">
        <v>225330190.081578</v>
      </c>
      <c r="DNV4" t="n">
        <v>265584206.9661949</v>
      </c>
      <c r="DNW4" t="n">
        <v>334182711.9069093</v>
      </c>
      <c r="DNX4" t="n">
        <v>365177976.2357087</v>
      </c>
      <c r="DNY4" t="n">
        <v>449234071.0912942</v>
      </c>
      <c r="DNZ4" t="n">
        <v>328152243.005475</v>
      </c>
      <c r="DOA4" t="n">
        <v>433752875.8035349</v>
      </c>
      <c r="DOB4" t="n">
        <v>390857835.8869312</v>
      </c>
      <c r="DOC4" t="n">
        <v>507503728.9174184</v>
      </c>
      <c r="DOD4" t="n">
        <v>325849732.9681929</v>
      </c>
      <c r="DOE4" t="n">
        <v>136060429.9768048</v>
      </c>
      <c r="DOF4" t="n">
        <v>88865803.06430808</v>
      </c>
      <c r="DOG4" t="n">
        <v>44621513.94535167</v>
      </c>
      <c r="DOH4" t="n">
        <v>36216917.74042701</v>
      </c>
      <c r="DOI4" t="n">
        <v>27309861.77870972</v>
      </c>
      <c r="DOJ4" t="n">
        <v>28738392.36117095</v>
      </c>
      <c r="DOK4" t="n">
        <v>139962211.838495</v>
      </c>
      <c r="DOL4" t="n">
        <v>216742913.8023714</v>
      </c>
      <c r="DOM4" t="n">
        <v>220859418.7330239</v>
      </c>
      <c r="DON4" t="n">
        <v>219014687.2253702</v>
      </c>
      <c r="DOO4" t="n">
        <v>225341796.2167459</v>
      </c>
      <c r="DOP4" t="n">
        <v>189754265.7801102</v>
      </c>
      <c r="DOQ4" t="n">
        <v>214387365.6283069</v>
      </c>
      <c r="DOR4" t="n">
        <v>215017979.4995567</v>
      </c>
      <c r="DOS4" t="n">
        <v>245669592.3995728</v>
      </c>
      <c r="DOT4" t="n">
        <v>291061418.2946153</v>
      </c>
      <c r="DOU4" t="n">
        <v>302046379.4682429</v>
      </c>
      <c r="DOV4" t="n">
        <v>368864270.6238991</v>
      </c>
      <c r="DOW4" t="n">
        <v>389487208.7011487</v>
      </c>
      <c r="DOX4" t="n">
        <v>450933998.4885504</v>
      </c>
      <c r="DOY4" t="n">
        <v>462559519.4533826</v>
      </c>
      <c r="DOZ4" t="n">
        <v>360100861.0182002</v>
      </c>
      <c r="DPA4" t="n">
        <v>398792779.8685833</v>
      </c>
      <c r="DPB4" t="n">
        <v>282572547.090534</v>
      </c>
      <c r="DPC4" t="n">
        <v>137492264.6771093</v>
      </c>
      <c r="DPD4" t="n">
        <v>96294230.73613401</v>
      </c>
      <c r="DPE4" t="n">
        <v>43485931.82114597</v>
      </c>
      <c r="DPF4" t="n">
        <v>33886759.20278601</v>
      </c>
      <c r="DPG4" t="n">
        <v>27749731.96202431</v>
      </c>
      <c r="DPH4" t="n">
        <v>40105011.88907225</v>
      </c>
      <c r="DPI4" t="n">
        <v>110781416.6012275</v>
      </c>
      <c r="DPJ4" t="n">
        <v>202636703.3746103</v>
      </c>
      <c r="DPK4" t="n">
        <v>210428266.1846293</v>
      </c>
      <c r="DPL4" t="n">
        <v>219261547.5970773</v>
      </c>
      <c r="DPM4" t="n">
        <v>200600687.7800296</v>
      </c>
      <c r="DPN4" t="n">
        <v>176628773.0233443</v>
      </c>
      <c r="DPO4" t="n">
        <v>174875178.1202438</v>
      </c>
      <c r="DPP4" t="n">
        <v>199139917.614486</v>
      </c>
      <c r="DPQ4" t="n">
        <v>231142512.8576186</v>
      </c>
      <c r="DPR4" t="n">
        <v>224817035.3332126</v>
      </c>
      <c r="DPS4" t="n">
        <v>307574830.4434751</v>
      </c>
      <c r="DPT4" t="n">
        <v>353494329.1821152</v>
      </c>
      <c r="DPU4" t="n">
        <v>396732546.7234077</v>
      </c>
      <c r="DPV4" t="n">
        <v>451087187.4803281</v>
      </c>
      <c r="DPW4" t="n">
        <v>400256653.8962476</v>
      </c>
      <c r="DPX4" t="n">
        <v>421733988.9013086</v>
      </c>
      <c r="DPY4" t="n">
        <v>431213307.3629245</v>
      </c>
      <c r="DPZ4" t="n">
        <v>338890236.6591298</v>
      </c>
      <c r="DQA4" t="n">
        <v>139416813.7818477</v>
      </c>
      <c r="DQB4" t="n">
        <v>65795837.74879933</v>
      </c>
      <c r="DQC4" t="n">
        <v>51003107.99196327</v>
      </c>
      <c r="DQD4" t="n">
        <v>41118929.64262143</v>
      </c>
      <c r="DQE4" t="n">
        <v>28001715.53091219</v>
      </c>
      <c r="DQF4" t="n">
        <v>35845933.06378637</v>
      </c>
      <c r="DQG4" t="n">
        <v>124044323.6159991</v>
      </c>
      <c r="DQH4" t="n">
        <v>171443987.2914556</v>
      </c>
      <c r="DQI4" t="n">
        <v>224771516.5148611</v>
      </c>
      <c r="DQJ4" t="n">
        <v>232954470.8357026</v>
      </c>
      <c r="DQK4" t="n">
        <v>172074610.382175</v>
      </c>
      <c r="DQL4" t="n">
        <v>187088838.861831</v>
      </c>
      <c r="DQM4" t="n">
        <v>189673786.9971462</v>
      </c>
      <c r="DQN4" t="n">
        <v>277388618.331246</v>
      </c>
      <c r="DQO4" t="n">
        <v>250012464.4518804</v>
      </c>
      <c r="DQP4" t="n">
        <v>264177716.5878919</v>
      </c>
      <c r="DQQ4" t="n">
        <v>261902697.8026522</v>
      </c>
      <c r="DQR4" t="n">
        <v>346862877.6010227</v>
      </c>
      <c r="DQS4" t="n">
        <v>397831718.8517845</v>
      </c>
      <c r="DQT4" t="n">
        <v>489566608.628569</v>
      </c>
      <c r="DQU4" t="n">
        <v>345838301.9220428</v>
      </c>
      <c r="DQV4" t="n">
        <v>402096615.5880011</v>
      </c>
      <c r="DQW4" t="n">
        <v>444439561.3244823</v>
      </c>
      <c r="DQX4" t="n">
        <v>359538005.0865649</v>
      </c>
      <c r="DQY4" t="n">
        <v>166356576.7843567</v>
      </c>
      <c r="DQZ4" t="n">
        <v>80949555.08512202</v>
      </c>
      <c r="DRA4" t="n">
        <v>48373063.32237476</v>
      </c>
      <c r="DRB4" t="n">
        <v>33970646.0046521</v>
      </c>
      <c r="DRC4" t="n">
        <v>30784629.66769739</v>
      </c>
      <c r="DRD4" t="n">
        <v>39178959.87936917</v>
      </c>
      <c r="DRE4" t="n">
        <v>136457466.8242009</v>
      </c>
      <c r="DRF4" t="n">
        <v>188169868.252132</v>
      </c>
      <c r="DRG4" t="n">
        <v>213768834.3076237</v>
      </c>
      <c r="DRH4" t="n">
        <v>249296851.32496</v>
      </c>
      <c r="DRI4" t="n">
        <v>182386313.7223889</v>
      </c>
      <c r="DRJ4" t="n">
        <v>162891898.0113723</v>
      </c>
      <c r="DRK4" t="n">
        <v>197667450.3010893</v>
      </c>
      <c r="DRL4" t="n">
        <v>211715359.6667936</v>
      </c>
      <c r="DRM4" t="n">
        <v>269397018.9692792</v>
      </c>
      <c r="DRN4" t="n">
        <v>228339414.5563688</v>
      </c>
      <c r="DRO4" t="n">
        <v>366727728.401082</v>
      </c>
      <c r="DRP4" t="n">
        <v>342277465.1396251</v>
      </c>
      <c r="DRQ4" t="n">
        <v>359016986.0035754</v>
      </c>
      <c r="DRR4" t="n">
        <v>422203709.9370726</v>
      </c>
      <c r="DRS4" t="n">
        <v>465520881.535843</v>
      </c>
      <c r="DRT4" t="n">
        <v>400318639.0463176</v>
      </c>
      <c r="DRU4" t="n">
        <v>319637682.2064887</v>
      </c>
      <c r="DRV4" t="n">
        <v>282340630.5312558</v>
      </c>
      <c r="DRW4" t="n">
        <v>173229493.8111615</v>
      </c>
      <c r="DRX4" t="n">
        <v>80551783.30812371</v>
      </c>
      <c r="DRY4" t="n">
        <v>49869026.0532046</v>
      </c>
      <c r="DRZ4" t="n">
        <v>32509745.10356805</v>
      </c>
      <c r="DSA4" t="n">
        <v>27909235.69473546</v>
      </c>
      <c r="DSB4" t="n">
        <v>43098270.24301201</v>
      </c>
      <c r="DSC4" t="n">
        <v>111960846.4019777</v>
      </c>
      <c r="DSD4" t="n">
        <v>159132065.4982453</v>
      </c>
      <c r="DSE4" t="n">
        <v>259265716.552454</v>
      </c>
      <c r="DSF4" t="n">
        <v>226095806.4426915</v>
      </c>
      <c r="DSG4" t="n">
        <v>199279315.4616715</v>
      </c>
      <c r="DSH4" t="n">
        <v>181411798.1360874</v>
      </c>
      <c r="DSI4" t="n">
        <v>214274411.1845779</v>
      </c>
      <c r="DSJ4" t="n">
        <v>253108270.258919</v>
      </c>
      <c r="DSK4" t="n">
        <v>248359047.9650075</v>
      </c>
      <c r="DSL4" t="n">
        <v>262532255.7768171</v>
      </c>
      <c r="DSM4" t="n">
        <v>293855554.6042861</v>
      </c>
      <c r="DSN4" t="n">
        <v>321288595.2642687</v>
      </c>
      <c r="DSO4" t="n">
        <v>306708290.6462747</v>
      </c>
      <c r="DSP4" t="n">
        <v>402434532.0048561</v>
      </c>
      <c r="DSQ4" t="n">
        <v>465934102.5502272</v>
      </c>
      <c r="DSR4" t="n">
        <v>434260500.3209001</v>
      </c>
      <c r="DSS4" t="n">
        <v>354737150.4112678</v>
      </c>
      <c r="DST4" t="n">
        <v>343360844.3094871</v>
      </c>
      <c r="DSU4" t="n">
        <v>142506964.4825263</v>
      </c>
      <c r="DSV4" t="n">
        <v>84776479.36737666</v>
      </c>
      <c r="DSW4" t="n">
        <v>55281613.46319225</v>
      </c>
      <c r="DSX4" t="n">
        <v>32004996.06868983</v>
      </c>
      <c r="DSY4" t="n">
        <v>26325997.198508</v>
      </c>
      <c r="DSZ4" t="n">
        <v>40882703.7688736</v>
      </c>
      <c r="DTA4" t="n">
        <v>125705105.3162773</v>
      </c>
      <c r="DTB4" t="n">
        <v>152923413.9859273</v>
      </c>
      <c r="DTC4" t="n">
        <v>251809434.7468961</v>
      </c>
      <c r="DTD4" t="n">
        <v>226828712.2492297</v>
      </c>
      <c r="DTE4" t="n">
        <v>214910818.68984</v>
      </c>
      <c r="DTF4" t="n">
        <v>210582695.6175431</v>
      </c>
      <c r="DTG4" t="n">
        <v>202358831.2844337</v>
      </c>
      <c r="DTH4" t="n">
        <v>187385582.1383307</v>
      </c>
      <c r="DTI4" t="n">
        <v>185716334.3046713</v>
      </c>
      <c r="DTJ4" t="n">
        <v>268367476.1110495</v>
      </c>
      <c r="DTK4" t="n">
        <v>282115652.5928575</v>
      </c>
      <c r="DTL4" t="n">
        <v>371778542.6280587</v>
      </c>
      <c r="DTM4" t="n">
        <v>424896031.6479882</v>
      </c>
      <c r="DTN4" t="n">
        <v>439200027.1790224</v>
      </c>
      <c r="DTO4" t="n">
        <v>486629293.3365521</v>
      </c>
      <c r="DTP4" t="n">
        <v>383614304.5704082</v>
      </c>
      <c r="DTQ4" t="n">
        <v>390292529.3132071</v>
      </c>
      <c r="DTR4" t="n">
        <v>301557972.4853951</v>
      </c>
      <c r="DTS4" t="n">
        <v>165850782.4617887</v>
      </c>
      <c r="DTT4" t="n">
        <v>75272232.42278209</v>
      </c>
      <c r="DTU4" t="n">
        <v>52695757.26586083</v>
      </c>
      <c r="DTV4" t="n">
        <v>39983984.98252073</v>
      </c>
      <c r="DTW4" t="n">
        <v>24618436.97368015</v>
      </c>
      <c r="DTX4" t="n">
        <v>42573242.10576773</v>
      </c>
      <c r="DTY4" t="n">
        <v>109608783.344486</v>
      </c>
      <c r="DTZ4" t="n">
        <v>207066359.2424402</v>
      </c>
      <c r="DUA4" t="n">
        <v>211633325.3287306</v>
      </c>
      <c r="DUB4" t="n">
        <v>234364348.649127</v>
      </c>
      <c r="DUC4" t="n">
        <v>198547072.4241242</v>
      </c>
      <c r="DUD4" t="n">
        <v>197146413.5208043</v>
      </c>
      <c r="DUE4" t="n">
        <v>209417941.1769988</v>
      </c>
      <c r="DUF4" t="n">
        <v>226777590.3968335</v>
      </c>
      <c r="DUG4" t="n">
        <v>248622490.4144915</v>
      </c>
      <c r="DUH4" t="n">
        <v>253765443.4233875</v>
      </c>
      <c r="DUI4" t="n">
        <v>308324908.5917541</v>
      </c>
      <c r="DUJ4" t="n">
        <v>397487584.9086021</v>
      </c>
      <c r="DUK4" t="n">
        <v>389665191.3177341</v>
      </c>
      <c r="DUL4" t="n">
        <v>335565390.4973122</v>
      </c>
      <c r="DUM4" t="n">
        <v>474633346.9386469</v>
      </c>
      <c r="DUN4" t="n">
        <v>432284243.1745891</v>
      </c>
      <c r="DUO4" t="n">
        <v>462535023.0134852</v>
      </c>
      <c r="DUP4" t="n">
        <v>389575669.9857903</v>
      </c>
      <c r="DUQ4" t="n">
        <v>170099064.2751951</v>
      </c>
      <c r="DUR4" t="n">
        <v>73522850.96364787</v>
      </c>
      <c r="DUS4" t="n">
        <v>49309767.00107656</v>
      </c>
      <c r="DUT4" t="n">
        <v>35916280.21366896</v>
      </c>
      <c r="DUU4" t="n">
        <v>33317697.80492047</v>
      </c>
      <c r="DUV4" t="n">
        <v>37698706.88312095</v>
      </c>
      <c r="DUW4" t="n">
        <v>117547283.3546977</v>
      </c>
      <c r="DUX4" t="n">
        <v>188227085.7005118</v>
      </c>
      <c r="DUY4" t="n">
        <v>227305235.0880641</v>
      </c>
      <c r="DUZ4" t="n">
        <v>209998126.0727502</v>
      </c>
      <c r="DVA4" t="n">
        <v>212687414.6791643</v>
      </c>
      <c r="DVB4" t="n">
        <v>196175438.5523239</v>
      </c>
      <c r="DVC4" t="n">
        <v>190896544.9162237</v>
      </c>
      <c r="DVD4" t="n">
        <v>181543768.4067701</v>
      </c>
      <c r="DVE4" t="n">
        <v>209864873.0553706</v>
      </c>
      <c r="DVF4" t="n">
        <v>305308988.8201407</v>
      </c>
      <c r="DVG4" t="n">
        <v>310608156.9284199</v>
      </c>
      <c r="DVH4" t="n">
        <v>323665902.6937648</v>
      </c>
      <c r="DVI4" t="n">
        <v>349074970.770451</v>
      </c>
      <c r="DVJ4" t="n">
        <v>396238047.7956855</v>
      </c>
      <c r="DVK4" t="n">
        <v>496039110.373847</v>
      </c>
      <c r="DVL4" t="n">
        <v>356084004.1390642</v>
      </c>
      <c r="DVM4" t="n">
        <v>467193374.4574521</v>
      </c>
      <c r="DVN4" t="n">
        <v>332675740.7428287</v>
      </c>
      <c r="DVO4" t="n">
        <v>144394950.9922674</v>
      </c>
      <c r="DVP4" t="n">
        <v>74565553.300891</v>
      </c>
      <c r="DVQ4" t="n">
        <v>55735429.16604202</v>
      </c>
      <c r="DVR4" t="n">
        <v>37243409.40285555</v>
      </c>
      <c r="DVS4" t="n">
        <v>25429282.31070534</v>
      </c>
      <c r="DVT4" t="n">
        <v>42146203.8298786</v>
      </c>
      <c r="DVU4" t="n">
        <v>103001073.1349823</v>
      </c>
      <c r="DVV4" t="n">
        <v>212357564.3267681</v>
      </c>
      <c r="DVW4" t="n">
        <v>237099882.0796998</v>
      </c>
      <c r="DVX4" t="n">
        <v>242938848.5672842</v>
      </c>
      <c r="DVY4" t="n">
        <v>173513934.3065465</v>
      </c>
      <c r="DVZ4" t="n">
        <v>186106683.8601207</v>
      </c>
      <c r="DWA4" t="n">
        <v>180350848.2249578</v>
      </c>
      <c r="DWB4" t="n">
        <v>219014403.9116654</v>
      </c>
      <c r="DWC4" t="n">
        <v>238645448.6080874</v>
      </c>
      <c r="DWD4" t="n">
        <v>211651197.8376749</v>
      </c>
      <c r="DWE4" t="n">
        <v>340094768.5956881</v>
      </c>
      <c r="DWF4" t="n">
        <v>343503796.6355571</v>
      </c>
      <c r="DWG4" t="n">
        <v>430169346.1964225</v>
      </c>
      <c r="DWH4" t="n">
        <v>410049607.3693514</v>
      </c>
      <c r="DWI4" t="n">
        <v>444672186.433697</v>
      </c>
      <c r="DWJ4" t="n">
        <v>448118136.1935351</v>
      </c>
      <c r="DWK4" t="n">
        <v>393830644.9976897</v>
      </c>
      <c r="DWL4" t="n">
        <v>345969750.1700024</v>
      </c>
      <c r="DWM4" t="n">
        <v>148037027.5206531</v>
      </c>
      <c r="DWN4" t="n">
        <v>77126676.66108404</v>
      </c>
      <c r="DWO4" t="n">
        <v>49173214.87775467</v>
      </c>
      <c r="DWP4" t="n">
        <v>34755818.45138821</v>
      </c>
      <c r="DWQ4" t="n">
        <v>26059603.41140623</v>
      </c>
      <c r="DWR4" t="n">
        <v>30958221.907719</v>
      </c>
      <c r="DWS4" t="n">
        <v>106248278.9932587</v>
      </c>
      <c r="DWT4" t="n">
        <v>188592792.9280782</v>
      </c>
      <c r="DWU4" t="n">
        <v>223056583.643049</v>
      </c>
      <c r="DWV4" t="n">
        <v>206394712.331916</v>
      </c>
      <c r="DWW4" t="n">
        <v>198414184.1059504</v>
      </c>
      <c r="DWX4" t="n">
        <v>212346576.7076161</v>
      </c>
      <c r="DWY4" t="n">
        <v>195722988.5199991</v>
      </c>
      <c r="DWZ4" t="n">
        <v>180650619.2823294</v>
      </c>
      <c r="DXA4" t="n">
        <v>240489683.4702996</v>
      </c>
      <c r="DXB4" t="n">
        <v>267914375.8767729</v>
      </c>
      <c r="DXC4" t="n">
        <v>316485498.4189541</v>
      </c>
      <c r="DXD4" t="n">
        <v>325583922.2135863</v>
      </c>
      <c r="DXE4" t="n">
        <v>393073935.24821</v>
      </c>
      <c r="DXF4" t="n">
        <v>386946196.4685665</v>
      </c>
      <c r="DXG4" t="n">
        <v>389544008.0493975</v>
      </c>
      <c r="DXH4" t="n">
        <v>438231316.8403058</v>
      </c>
      <c r="DXI4" t="n">
        <v>399485451.0782871</v>
      </c>
      <c r="DXJ4" t="n">
        <v>315831040.1883241</v>
      </c>
      <c r="DXK4" t="n">
        <v>120655899.9314179</v>
      </c>
      <c r="DXL4" t="n">
        <v>83646737.09981579</v>
      </c>
      <c r="DXM4" t="n">
        <v>53355023.04964689</v>
      </c>
      <c r="DXN4" t="n">
        <v>36224798.83163387</v>
      </c>
      <c r="DXO4" t="n">
        <v>23653683.70181794</v>
      </c>
      <c r="DXP4" t="n">
        <v>39947256.67775263</v>
      </c>
      <c r="DXQ4" t="n">
        <v>124416245.6912699</v>
      </c>
      <c r="DXR4" t="n">
        <v>202753876.9847118</v>
      </c>
      <c r="DXS4" t="n">
        <v>193257687.3095754</v>
      </c>
      <c r="DXT4" t="n">
        <v>205114863.5105987</v>
      </c>
      <c r="DXU4" t="n">
        <v>209766518.3888698</v>
      </c>
      <c r="DXV4" t="n">
        <v>178066089.1638702</v>
      </c>
      <c r="DXW4" t="n">
        <v>197728649.5969204</v>
      </c>
      <c r="DXX4" t="n">
        <v>185522096.0332721</v>
      </c>
      <c r="DXY4" t="n">
        <v>245230226.733932</v>
      </c>
      <c r="DXZ4" t="n">
        <v>284254826.4919018</v>
      </c>
      <c r="DYA4" t="n">
        <v>288842619.7555401</v>
      </c>
      <c r="DYB4" t="n">
        <v>343995342.7014956</v>
      </c>
      <c r="DYC4" t="n">
        <v>339834907.2163152</v>
      </c>
      <c r="DYD4" t="n">
        <v>431803084.8450886</v>
      </c>
      <c r="DYE4" t="n">
        <v>421073239.6413374</v>
      </c>
      <c r="DYF4" t="n">
        <v>427390012.7914966</v>
      </c>
      <c r="DYG4" t="n">
        <v>409218854.4053651</v>
      </c>
      <c r="DYH4" t="n">
        <v>334211555.4664145</v>
      </c>
      <c r="DYI4" t="n">
        <v>185172239.8972722</v>
      </c>
      <c r="DYJ4" t="n">
        <v>75709325.11127341</v>
      </c>
      <c r="DYK4" t="n">
        <v>45346484.90187649</v>
      </c>
      <c r="DYL4" t="n">
        <v>33473396.01104685</v>
      </c>
      <c r="DYM4" t="n">
        <v>31841352.54190475</v>
      </c>
      <c r="DYN4" t="n">
        <v>39827300.19037876</v>
      </c>
      <c r="DYO4" t="n">
        <v>142956551.7071417</v>
      </c>
      <c r="DYP4" t="n">
        <v>202747480.0274117</v>
      </c>
      <c r="DYQ4" t="n">
        <v>240945093.3700116</v>
      </c>
      <c r="DYR4" t="n">
        <v>247908012.8775456</v>
      </c>
      <c r="DYS4" t="n">
        <v>212353024.9768506</v>
      </c>
      <c r="DYT4" t="n">
        <v>185179082.67842</v>
      </c>
      <c r="DYU4" t="n">
        <v>200550187.0186844</v>
      </c>
      <c r="DYV4" t="n">
        <v>244170744.146576</v>
      </c>
      <c r="DYW4" t="n">
        <v>212479305.564063</v>
      </c>
      <c r="DYX4" t="n">
        <v>247567554.4284082</v>
      </c>
      <c r="DYY4" t="n">
        <v>292537109.8284667</v>
      </c>
      <c r="DYZ4" t="n">
        <v>309201726.0937066</v>
      </c>
      <c r="DZA4" t="n">
        <v>401923925.7713407</v>
      </c>
      <c r="DZB4" t="n">
        <v>366688150.166411</v>
      </c>
      <c r="DZC4" t="n">
        <v>444726299.2245295</v>
      </c>
      <c r="DZD4" t="n">
        <v>351069313.8488644</v>
      </c>
      <c r="DZE4" t="n">
        <v>407781352.8029698</v>
      </c>
      <c r="DZF4" t="n">
        <v>316302042.558934</v>
      </c>
      <c r="DZG4" t="n">
        <v>142936877.0759333</v>
      </c>
      <c r="DZH4" t="n">
        <v>80616263.5789696</v>
      </c>
      <c r="DZI4" t="n">
        <v>51679303.56571234</v>
      </c>
      <c r="DZJ4" t="n">
        <v>34800164.06224135</v>
      </c>
      <c r="DZK4" t="n">
        <v>26909395.80231396</v>
      </c>
      <c r="DZL4" t="n">
        <v>35460256.58413807</v>
      </c>
      <c r="DZM4" t="n">
        <v>111198575.5961118</v>
      </c>
      <c r="DZN4" t="n">
        <v>177542043.6694102</v>
      </c>
      <c r="DZO4" t="n">
        <v>204832941.5468305</v>
      </c>
      <c r="DZP4" t="n">
        <v>193035971.1958867</v>
      </c>
      <c r="DZQ4" t="n">
        <v>178810948.6754673</v>
      </c>
      <c r="DZR4" t="n">
        <v>177628788.3441797</v>
      </c>
      <c r="DZS4" t="n">
        <v>172592766.6859566</v>
      </c>
      <c r="DZT4" t="n">
        <v>229285204.7816131</v>
      </c>
      <c r="DZU4" t="n">
        <v>220747391.7091187</v>
      </c>
      <c r="DZV4" t="n">
        <v>281148011.6569051</v>
      </c>
      <c r="DZW4" t="n">
        <v>259192192.1811951</v>
      </c>
      <c r="DZX4" t="n">
        <v>337789288.3322666</v>
      </c>
      <c r="DZY4" t="n">
        <v>405729209.76136</v>
      </c>
      <c r="DZZ4" t="n">
        <v>402663821.8087455</v>
      </c>
      <c r="EAA4" t="n">
        <v>492623478.8965856</v>
      </c>
      <c r="EAB4" t="n">
        <v>438886186.0976354</v>
      </c>
      <c r="EAC4" t="n">
        <v>408964793.7441756</v>
      </c>
      <c r="EAD4" t="n">
        <v>326743348.9621705</v>
      </c>
      <c r="EAE4" t="n">
        <v>174591894.726296</v>
      </c>
      <c r="EAF4" t="n">
        <v>67610689.54380894</v>
      </c>
      <c r="EAG4" t="n">
        <v>47496142.30590823</v>
      </c>
      <c r="EAH4" t="n">
        <v>34431615.31302015</v>
      </c>
      <c r="EAI4" t="n">
        <v>25507210.08658983</v>
      </c>
      <c r="EAJ4" t="n">
        <v>38327553.30833315</v>
      </c>
      <c r="EAK4" t="n">
        <v>123896162.6314156</v>
      </c>
      <c r="EAL4" t="n">
        <v>212899534.798003</v>
      </c>
      <c r="EAM4" t="n">
        <v>266675336.6449903</v>
      </c>
      <c r="EAN4" t="n">
        <v>211678990.6184026</v>
      </c>
      <c r="EAO4" t="n">
        <v>227011095.6232358</v>
      </c>
      <c r="EAP4" t="n">
        <v>194366971.1535835</v>
      </c>
      <c r="EAQ4" t="n">
        <v>188444821.8623902</v>
      </c>
      <c r="EAR4" t="n">
        <v>240854825.5527411</v>
      </c>
      <c r="EAS4" t="n">
        <v>231569410.8074879</v>
      </c>
      <c r="EAT4" t="n">
        <v>296797021.3978646</v>
      </c>
      <c r="EAU4" t="n">
        <v>308920737.121998</v>
      </c>
      <c r="EAV4" t="n">
        <v>382092898.2847975</v>
      </c>
      <c r="EAW4" t="n">
        <v>431180147.2420139</v>
      </c>
      <c r="EAX4" t="n">
        <v>433328679.5396634</v>
      </c>
      <c r="EAY4" t="n">
        <v>435125066.7585236</v>
      </c>
      <c r="EAZ4" t="n">
        <v>469714370.4504316</v>
      </c>
      <c r="EBA4" t="n">
        <v>335357975.6819772</v>
      </c>
      <c r="EBB4" t="n">
        <v>293159526.523901</v>
      </c>
      <c r="EBC4" t="n">
        <v>154355194.6106214</v>
      </c>
      <c r="EBD4" t="n">
        <v>78401154.71286164</v>
      </c>
      <c r="EBE4" t="n">
        <v>46920218.09523137</v>
      </c>
      <c r="EBF4" t="n">
        <v>32610551.86732936</v>
      </c>
      <c r="EBG4" t="n">
        <v>26332594.43293906</v>
      </c>
      <c r="EBH4" t="n">
        <v>34332406.36088431</v>
      </c>
      <c r="EBI4" t="n">
        <v>108233171.7662999</v>
      </c>
      <c r="EBJ4" t="n">
        <v>180823597.0311254</v>
      </c>
      <c r="EBK4" t="n">
        <v>239503975.6488766</v>
      </c>
      <c r="EBL4" t="n">
        <v>263238863.9135295</v>
      </c>
      <c r="EBM4" t="n">
        <v>199295746.0926848</v>
      </c>
      <c r="EBN4" t="n">
        <v>196439096.9241726</v>
      </c>
      <c r="EBO4" t="n">
        <v>189333130.9781449</v>
      </c>
      <c r="EBP4" t="n">
        <v>245260553.3154774</v>
      </c>
      <c r="EBQ4" t="n">
        <v>237818632.5376086</v>
      </c>
      <c r="EBR4" t="n">
        <v>241191366.6761419</v>
      </c>
      <c r="EBS4" t="n">
        <v>291589060.736919</v>
      </c>
      <c r="EBT4" t="n">
        <v>318217035.0203838</v>
      </c>
      <c r="EBU4" t="n">
        <v>450537453.8190178</v>
      </c>
      <c r="EBV4" t="n">
        <v>429761486.5419241</v>
      </c>
      <c r="EBW4" t="n">
        <v>439562353.8850911</v>
      </c>
      <c r="EBX4" t="n">
        <v>413356687.2252123</v>
      </c>
      <c r="EBY4" t="n">
        <v>467138355.39863</v>
      </c>
      <c r="EBZ4" t="n">
        <v>312391558.8070686</v>
      </c>
      <c r="ECA4" t="n">
        <v>144203412.099521</v>
      </c>
      <c r="ECB4" t="n">
        <v>74111588.38041337</v>
      </c>
      <c r="ECC4" t="n">
        <v>53778460.22225723</v>
      </c>
      <c r="ECD4" t="n">
        <v>34795788.60811239</v>
      </c>
      <c r="ECE4" t="n">
        <v>23928447.02907106</v>
      </c>
      <c r="ECF4" t="n">
        <v>39320420.39280977</v>
      </c>
      <c r="ECG4" t="n">
        <v>133938108.5383468</v>
      </c>
      <c r="ECH4" t="n">
        <v>176700985.6456226</v>
      </c>
      <c r="ECI4" t="n">
        <v>236944971.9961241</v>
      </c>
      <c r="ECJ4" t="n">
        <v>224236810.8083349</v>
      </c>
      <c r="ECK4" t="n">
        <v>164807970.3143576</v>
      </c>
      <c r="ECL4" t="n">
        <v>191724714.7803423</v>
      </c>
      <c r="ECM4" t="n">
        <v>181596183.3062541</v>
      </c>
      <c r="ECN4" t="n">
        <v>227361835.101033</v>
      </c>
      <c r="ECO4" t="n">
        <v>207660275.1768386</v>
      </c>
      <c r="ECP4" t="n">
        <v>246304026.1839995</v>
      </c>
      <c r="ECQ4" t="n">
        <v>307686288.540141</v>
      </c>
      <c r="ECR4" t="n">
        <v>378087585.5980111</v>
      </c>
      <c r="ECS4" t="n">
        <v>431124052.1862687</v>
      </c>
      <c r="ECT4" t="n">
        <v>458071446.4232721</v>
      </c>
      <c r="ECU4" t="n">
        <v>411255875.0861309</v>
      </c>
      <c r="ECV4" t="n">
        <v>330057056.4584243</v>
      </c>
      <c r="ECW4" t="n">
        <v>437862637.5811501</v>
      </c>
      <c r="ECX4" t="n">
        <v>333657371.7023875</v>
      </c>
      <c r="ECY4" t="n">
        <v>144763879.1764738</v>
      </c>
      <c r="ECZ4" t="n">
        <v>72584621.19404882</v>
      </c>
      <c r="EDA4" t="n">
        <v>42244584.33648303</v>
      </c>
      <c r="EDB4" t="n">
        <v>36999353.55233548</v>
      </c>
      <c r="EDC4" t="n">
        <v>27680266.67351274</v>
      </c>
      <c r="EDD4" t="n">
        <v>33872211.76734598</v>
      </c>
      <c r="EDE4" t="n">
        <v>112263935.1136138</v>
      </c>
      <c r="EDF4" t="n">
        <v>180436578.5741059</v>
      </c>
      <c r="EDG4" t="n">
        <v>226523365.1206311</v>
      </c>
      <c r="EDH4" t="n">
        <v>230034769.7379367</v>
      </c>
      <c r="EDI4" t="n">
        <v>168210883.4668637</v>
      </c>
      <c r="EDJ4" t="n">
        <v>194235751.4889575</v>
      </c>
      <c r="EDK4" t="n">
        <v>195755259.0800679</v>
      </c>
      <c r="EDL4" t="n">
        <v>203223416.0253987</v>
      </c>
      <c r="EDM4" t="n">
        <v>254490955.3537512</v>
      </c>
      <c r="EDN4" t="n">
        <v>264247745.8355655</v>
      </c>
      <c r="EDO4" t="n">
        <v>278497962.7542617</v>
      </c>
      <c r="EDP4" t="n">
        <v>363800608.704147</v>
      </c>
      <c r="EDQ4" t="n">
        <v>424501112.9207108</v>
      </c>
      <c r="EDR4" t="n">
        <v>453028859.6231201</v>
      </c>
      <c r="EDS4" t="n">
        <v>388087646.1000242</v>
      </c>
      <c r="EDT4" t="n">
        <v>332836058.6906048</v>
      </c>
      <c r="EDU4" t="n">
        <v>405627377.7761682</v>
      </c>
      <c r="EDV4" t="n">
        <v>312130239.4563153</v>
      </c>
      <c r="EDW4" t="n">
        <v>176200004.8358265</v>
      </c>
      <c r="EDX4" t="n">
        <v>73606912.56679754</v>
      </c>
      <c r="EDY4" t="n">
        <v>53158125.2852136</v>
      </c>
      <c r="EDZ4" t="n">
        <v>29654340.01432315</v>
      </c>
      <c r="EEA4" t="n">
        <v>27127060.13249017</v>
      </c>
      <c r="EEB4" t="n">
        <v>34484999.42013511</v>
      </c>
      <c r="EEC4" t="n">
        <v>127381546.5136326</v>
      </c>
      <c r="EED4" t="n">
        <v>174850131.048835</v>
      </c>
      <c r="EEE4" t="n">
        <v>241783449.7857226</v>
      </c>
      <c r="EEF4" t="n">
        <v>224526255.1670233</v>
      </c>
      <c r="EEG4" t="n">
        <v>201753901.7193856</v>
      </c>
      <c r="EEH4" t="n">
        <v>189249192.9970073</v>
      </c>
      <c r="EEI4" t="n">
        <v>223934272.9702858</v>
      </c>
      <c r="EEJ4" t="n">
        <v>268219093.7860464</v>
      </c>
      <c r="EEK4" t="n">
        <v>212343939.5480027</v>
      </c>
      <c r="EEL4" t="n">
        <v>225216441.0317079</v>
      </c>
      <c r="EEM4" t="n">
        <v>311232874.2705442</v>
      </c>
      <c r="EEN4" t="n">
        <v>336673664.3084818</v>
      </c>
      <c r="EEO4" t="n">
        <v>333484188.8543526</v>
      </c>
      <c r="EEP4" t="n">
        <v>315471107.3312765</v>
      </c>
      <c r="EEQ4" t="n">
        <v>373385223.3708836</v>
      </c>
      <c r="EER4" t="n">
        <v>402001680.2210563</v>
      </c>
      <c r="EES4" t="n">
        <v>447500169.1591622</v>
      </c>
      <c r="EET4" t="n">
        <v>339380911.9365348</v>
      </c>
      <c r="EEU4" t="n">
        <v>184782992.4133475</v>
      </c>
      <c r="EEV4" t="n">
        <v>76392162.76268628</v>
      </c>
      <c r="EEW4" t="n">
        <v>51996552.85901883</v>
      </c>
      <c r="EEX4" t="n">
        <v>41087897.29137249</v>
      </c>
      <c r="EEY4" t="n">
        <v>26259644.16952987</v>
      </c>
      <c r="EEZ4" t="n">
        <v>42760448.76509939</v>
      </c>
      <c r="EFA4" t="n">
        <v>104871528.3034594</v>
      </c>
      <c r="EFB4" t="n">
        <v>213870328.5004339</v>
      </c>
      <c r="EFC4" t="n">
        <v>254663688.2546008</v>
      </c>
      <c r="EFD4" t="n">
        <v>247942060.2510602</v>
      </c>
      <c r="EFE4" t="n">
        <v>200722290.6287001</v>
      </c>
      <c r="EFF4" t="n">
        <v>177323517.3242694</v>
      </c>
      <c r="EFG4" t="n">
        <v>205081208.2161397</v>
      </c>
      <c r="EFH4" t="n">
        <v>246649997.9361389</v>
      </c>
      <c r="EFI4" t="n">
        <v>221602834.1417789</v>
      </c>
      <c r="EFJ4" t="n">
        <v>280260352.3060651</v>
      </c>
      <c r="EFK4" t="n">
        <v>269180226.4586865</v>
      </c>
      <c r="EFL4" t="n">
        <v>416149067.8431611</v>
      </c>
      <c r="EFM4" t="n">
        <v>423573910.7634963</v>
      </c>
      <c r="EFN4" t="n">
        <v>409712485.3107557</v>
      </c>
      <c r="EFO4" t="n">
        <v>510535938.1978933</v>
      </c>
      <c r="EFP4" t="n">
        <v>398712276.0949894</v>
      </c>
      <c r="EFQ4" t="n">
        <v>416535984.5858133</v>
      </c>
      <c r="EFR4" t="n">
        <v>327462604.0368842</v>
      </c>
      <c r="EFS4" t="n">
        <v>149369167.0453061</v>
      </c>
      <c r="EFT4" t="n">
        <v>73643116.40536135</v>
      </c>
      <c r="EFU4" t="n">
        <v>46451533.0059562</v>
      </c>
      <c r="EFV4" t="n">
        <v>38924432.51258335</v>
      </c>
      <c r="EFW4" t="n">
        <v>23223413.08003976</v>
      </c>
      <c r="EFX4" t="n">
        <v>43644478.00477225</v>
      </c>
      <c r="EFY4" t="n">
        <v>115372406.0015655</v>
      </c>
      <c r="EFZ4" t="n">
        <v>195669857.4825356</v>
      </c>
      <c r="EGA4" t="n">
        <v>285216122.3705904</v>
      </c>
      <c r="EGB4" t="n">
        <v>224639314.816592</v>
      </c>
      <c r="EGC4" t="n">
        <v>193519266.7192247</v>
      </c>
      <c r="EGD4" t="n">
        <v>184897634.4627369</v>
      </c>
      <c r="EGE4" t="n">
        <v>175258034.1218933</v>
      </c>
      <c r="EGF4" t="n">
        <v>278711625.201681</v>
      </c>
      <c r="EGG4" t="n">
        <v>254557727.0722842</v>
      </c>
      <c r="EGH4" t="n">
        <v>312043159.6059901</v>
      </c>
      <c r="EGI4" t="n">
        <v>332595054.149774</v>
      </c>
      <c r="EGJ4" t="n">
        <v>338265906.2912496</v>
      </c>
      <c r="EGK4" t="n">
        <v>423464439.8231955</v>
      </c>
      <c r="EGL4" t="n">
        <v>369071065.6378474</v>
      </c>
      <c r="EGM4" t="n">
        <v>402408740.3805488</v>
      </c>
      <c r="EGN4" t="n">
        <v>364849102.4597442</v>
      </c>
      <c r="EGO4" t="n">
        <v>438216830.2239547</v>
      </c>
      <c r="EGP4" t="n">
        <v>366806076.6182997</v>
      </c>
      <c r="EGQ4" t="n">
        <v>148013267.0453287</v>
      </c>
      <c r="EGR4" t="n">
        <v>81969079.91041148</v>
      </c>
      <c r="EGS4" t="n">
        <v>55832427.40752913</v>
      </c>
      <c r="EGT4" t="n">
        <v>34902731.12468106</v>
      </c>
      <c r="EGU4" t="n">
        <v>33055999.97523167</v>
      </c>
      <c r="EGV4" t="n">
        <v>45404442.14029458</v>
      </c>
      <c r="EGW4" t="n">
        <v>125371996.3081539</v>
      </c>
      <c r="EGX4" t="n">
        <v>223124933.2040316</v>
      </c>
      <c r="EGY4" t="n">
        <v>205577315.6895853</v>
      </c>
      <c r="EGZ4" t="n">
        <v>243522603.2434577</v>
      </c>
      <c r="EHA4" t="n">
        <v>167187340.6498711</v>
      </c>
      <c r="EHB4" t="n">
        <v>161077230.5428199</v>
      </c>
      <c r="EHC4" t="n">
        <v>188002125.2783246</v>
      </c>
      <c r="EHD4" t="n">
        <v>184024371.0149099</v>
      </c>
      <c r="EHE4" t="n">
        <v>216030292.7724542</v>
      </c>
      <c r="EHF4" t="n">
        <v>269074606.8859273</v>
      </c>
      <c r="EHG4" t="n">
        <v>353921520.1044233</v>
      </c>
      <c r="EHH4" t="n">
        <v>349598875.2506222</v>
      </c>
      <c r="EHI4" t="n">
        <v>400284138.0626553</v>
      </c>
      <c r="EHJ4" t="n">
        <v>390967132.0753714</v>
      </c>
      <c r="EHK4" t="n">
        <v>449344041.5824976</v>
      </c>
      <c r="EHL4" t="n">
        <v>422644444.5185448</v>
      </c>
      <c r="EHM4" t="n">
        <v>359596395.9467367</v>
      </c>
      <c r="EHN4" t="n">
        <v>300367807.4777167</v>
      </c>
      <c r="EHO4" t="n">
        <v>156990953.6591871</v>
      </c>
      <c r="EHP4" t="n">
        <v>82270834.5726199</v>
      </c>
      <c r="EHQ4" t="n">
        <v>52422441.95483536</v>
      </c>
      <c r="EHR4" t="n">
        <v>31950900.47680419</v>
      </c>
      <c r="EHS4" t="n">
        <v>24449440.83699133</v>
      </c>
      <c r="EHT4" t="n">
        <v>36341095.98921596</v>
      </c>
      <c r="EHU4" t="n">
        <v>119245660.2607294</v>
      </c>
      <c r="EHV4" t="n">
        <v>212384823.6490865</v>
      </c>
      <c r="EHW4" t="n">
        <v>251776442.4198946</v>
      </c>
      <c r="EHX4" t="n">
        <v>214683709.0278922</v>
      </c>
      <c r="EHY4" t="n">
        <v>173776173.5779382</v>
      </c>
      <c r="EHZ4" t="n">
        <v>152358217.2927048</v>
      </c>
      <c r="EIA4" t="n">
        <v>223517763.6937684</v>
      </c>
      <c r="EIB4" t="n">
        <v>251053651.8871767</v>
      </c>
      <c r="EIC4" t="n">
        <v>248663688.4660287</v>
      </c>
      <c r="EID4" t="n">
        <v>275476924.392562</v>
      </c>
      <c r="EIE4" t="n">
        <v>295114955.6051745</v>
      </c>
      <c r="EIF4" t="n">
        <v>319926742.5097834</v>
      </c>
      <c r="EIG4" t="n">
        <v>413122490.5734873</v>
      </c>
      <c r="EIH4" t="n">
        <v>400371778.5097773</v>
      </c>
      <c r="EII4" t="n">
        <v>455812934.4520102</v>
      </c>
      <c r="EIJ4" t="n">
        <v>358872531.5064092</v>
      </c>
      <c r="EIK4" t="n">
        <v>351824076.3219746</v>
      </c>
      <c r="EIL4" t="n">
        <v>381081187.2312275</v>
      </c>
      <c r="EIM4" t="n">
        <v>130578520.7092817</v>
      </c>
      <c r="EIN4" t="n">
        <v>80513989.99006453</v>
      </c>
      <c r="EIO4" t="n">
        <v>49680567.46433936</v>
      </c>
      <c r="EIP4" t="n">
        <v>36097177.13759414</v>
      </c>
      <c r="EIQ4" t="n">
        <v>28433843.63316313</v>
      </c>
      <c r="EIR4" t="n">
        <v>39356956.9041778</v>
      </c>
      <c r="EIS4" t="n">
        <v>120510969.5790205</v>
      </c>
      <c r="EIT4" t="n">
        <v>201648327.8886166</v>
      </c>
      <c r="EIU4" t="n">
        <v>277737967.0536328</v>
      </c>
      <c r="EIV4" t="n">
        <v>234046294.126635</v>
      </c>
      <c r="EIW4" t="n">
        <v>197529563.1757007</v>
      </c>
      <c r="EIX4" t="n">
        <v>182311407.3057785</v>
      </c>
      <c r="EIY4" t="n">
        <v>210358931.1659878</v>
      </c>
      <c r="EIZ4" t="n">
        <v>200873465.3095657</v>
      </c>
      <c r="EJA4" t="n">
        <v>256082932.8089836</v>
      </c>
      <c r="EJB4" t="n">
        <v>292472706.5611706</v>
      </c>
      <c r="EJC4" t="n">
        <v>324452363.9482477</v>
      </c>
      <c r="EJD4" t="n">
        <v>373626420.7527764</v>
      </c>
      <c r="EJE4" t="n">
        <v>371430388.2691877</v>
      </c>
      <c r="EJF4" t="n">
        <v>448243143.5904807</v>
      </c>
      <c r="EJG4" t="n">
        <v>434420989.2335603</v>
      </c>
      <c r="EJH4" t="n">
        <v>397448068.7440587</v>
      </c>
      <c r="EJI4" t="n">
        <v>412910608.8051626</v>
      </c>
      <c r="EJJ4" t="n">
        <v>325496699.8773792</v>
      </c>
      <c r="EJK4" t="n">
        <v>165635037.7741228</v>
      </c>
      <c r="EJL4" t="n">
        <v>82981172.49368492</v>
      </c>
      <c r="EJM4" t="n">
        <v>52642002.3114683</v>
      </c>
      <c r="EJN4" t="n">
        <v>37898370.27254926</v>
      </c>
      <c r="EJO4" t="n">
        <v>26620530.86203887</v>
      </c>
      <c r="EJP4" t="n">
        <v>41509707.23335202</v>
      </c>
      <c r="EJQ4" t="n">
        <v>117291776.5793371</v>
      </c>
      <c r="EJR4" t="n">
        <v>191669126.2731295</v>
      </c>
      <c r="EJS4" t="n">
        <v>232789319.3768389</v>
      </c>
      <c r="EJT4" t="n">
        <v>236509597.2075002</v>
      </c>
      <c r="EJU4" t="n">
        <v>211962904.492849</v>
      </c>
      <c r="EJV4" t="n">
        <v>197678762.5059165</v>
      </c>
      <c r="EJW4" t="n">
        <v>190545898.7690594</v>
      </c>
      <c r="EJX4" t="n">
        <v>234201025.8859881</v>
      </c>
      <c r="EJY4" t="n">
        <v>251221926.3065394</v>
      </c>
      <c r="EJZ4" t="n">
        <v>268758958.8405164</v>
      </c>
      <c r="EKA4" t="n">
        <v>327992758.9977583</v>
      </c>
      <c r="EKB4" t="n">
        <v>357091876.8553705</v>
      </c>
      <c r="EKC4" t="n">
        <v>449842884.0921748</v>
      </c>
      <c r="EKD4" t="n">
        <v>408557951.250277</v>
      </c>
      <c r="EKE4" t="n">
        <v>469708721.8678437</v>
      </c>
      <c r="EKF4" t="n">
        <v>405391360.0177182</v>
      </c>
      <c r="EKG4" t="n">
        <v>420827383.3366122</v>
      </c>
      <c r="EKH4" t="n">
        <v>336992011.4099572</v>
      </c>
      <c r="EKI4" t="n">
        <v>137593569.3070587</v>
      </c>
      <c r="EKJ4" t="n">
        <v>76796832.69654162</v>
      </c>
      <c r="EKK4" t="n">
        <v>54489935.64442395</v>
      </c>
      <c r="EKL4" t="n">
        <v>32282157.0377574</v>
      </c>
      <c r="EKM4" t="n">
        <v>28725676.81659986</v>
      </c>
      <c r="EKN4" t="n">
        <v>36622130.01366542</v>
      </c>
      <c r="EKO4" t="n">
        <v>125339300.6022353</v>
      </c>
      <c r="EKP4" t="n">
        <v>194196048.8443522</v>
      </c>
      <c r="EKQ4" t="n">
        <v>214971171.2295353</v>
      </c>
      <c r="EKR4" t="n">
        <v>247879393.440129</v>
      </c>
      <c r="EKS4" t="n">
        <v>173192309.4026378</v>
      </c>
      <c r="EKT4" t="n">
        <v>173270326.3386265</v>
      </c>
      <c r="EKU4" t="n">
        <v>254691248.6182585</v>
      </c>
      <c r="EKV4" t="n">
        <v>241176498.2799543</v>
      </c>
      <c r="EKW4" t="n">
        <v>215751997.182527</v>
      </c>
      <c r="EKX4" t="n">
        <v>245527082.1498037</v>
      </c>
      <c r="EKY4" t="n">
        <v>341422668.7127334</v>
      </c>
      <c r="EKZ4" t="n">
        <v>342794283.5935595</v>
      </c>
      <c r="ELA4" t="n">
        <v>442229532.2263399</v>
      </c>
      <c r="ELB4" t="n">
        <v>378351008.5257118</v>
      </c>
      <c r="ELC4" t="n">
        <v>443873611.522182</v>
      </c>
      <c r="ELD4" t="n">
        <v>416960646.6052196</v>
      </c>
      <c r="ELE4" t="n">
        <v>468676380.3463135</v>
      </c>
      <c r="ELF4" t="n">
        <v>341280804.3272405</v>
      </c>
      <c r="ELG4" t="n">
        <v>156042207.8078807</v>
      </c>
      <c r="ELH4" t="n">
        <v>88630736.40484113</v>
      </c>
      <c r="ELI4" t="n">
        <v>41881896.39079742</v>
      </c>
      <c r="ELJ4" t="n">
        <v>31001452.42077101</v>
      </c>
      <c r="ELK4" t="n">
        <v>25930019.66134365</v>
      </c>
      <c r="ELL4" t="n">
        <v>37243299.69395697</v>
      </c>
      <c r="ELM4" t="n">
        <v>123606139.6053836</v>
      </c>
      <c r="ELN4" t="n">
        <v>222490288.6634768</v>
      </c>
      <c r="ELO4" t="n">
        <v>210851765.8143057</v>
      </c>
      <c r="ELP4" t="n">
        <v>264780553.7205693</v>
      </c>
      <c r="ELQ4" t="n">
        <v>190833524.1373839</v>
      </c>
      <c r="ELR4" t="n">
        <v>195171670.6599454</v>
      </c>
      <c r="ELS4" t="n">
        <v>190434258.7979153</v>
      </c>
      <c r="ELT4" t="n">
        <v>239950301.4355513</v>
      </c>
      <c r="ELU4" t="n">
        <v>230519056.6059491</v>
      </c>
      <c r="ELV4" t="n">
        <v>262823268.3782101</v>
      </c>
      <c r="ELW4" t="n">
        <v>291362323.3397248</v>
      </c>
      <c r="ELX4" t="n">
        <v>340036695.3714048</v>
      </c>
      <c r="ELY4" t="n">
        <v>452788607.0853962</v>
      </c>
      <c r="ELZ4" t="n">
        <v>428862614.8214359</v>
      </c>
      <c r="EMA4" t="n">
        <v>494685824.8904538</v>
      </c>
      <c r="EMB4" t="n">
        <v>396985754.5299215</v>
      </c>
      <c r="EMC4" t="n">
        <v>459137533.42629</v>
      </c>
      <c r="EMD4" t="n">
        <v>343940363.8817359</v>
      </c>
      <c r="EME4" t="n">
        <v>148819859.2291885</v>
      </c>
      <c r="EMF4" t="n">
        <v>71021151.53091058</v>
      </c>
      <c r="EMG4" t="n">
        <v>47931781.45289906</v>
      </c>
      <c r="EMH4" t="n">
        <v>35054049.87565951</v>
      </c>
      <c r="EMI4" t="n">
        <v>27559626.53083595</v>
      </c>
      <c r="EMJ4" t="n">
        <v>34298809.18970786</v>
      </c>
      <c r="EMK4" t="n">
        <v>110501777.90612</v>
      </c>
      <c r="EML4" t="n">
        <v>193481932.6501836</v>
      </c>
      <c r="EMM4" t="n">
        <v>200537172.1768553</v>
      </c>
      <c r="EMN4" t="n">
        <v>232671898.5222036</v>
      </c>
      <c r="EMO4" t="n">
        <v>204889302.7234277</v>
      </c>
      <c r="EMP4" t="n">
        <v>198465365.9690706</v>
      </c>
      <c r="EMQ4" t="n">
        <v>181020682.3627403</v>
      </c>
      <c r="EMR4" t="n">
        <v>220398885.2765101</v>
      </c>
      <c r="EMS4" t="n">
        <v>214687017.1004106</v>
      </c>
      <c r="EMT4" t="n">
        <v>294468137.7464138</v>
      </c>
      <c r="EMU4" t="n">
        <v>300911516.0017288</v>
      </c>
      <c r="EMV4" t="n">
        <v>338637247.0593585</v>
      </c>
      <c r="EMW4" t="n">
        <v>369064439.0195394</v>
      </c>
      <c r="EMX4" t="n">
        <v>356826848.2134613</v>
      </c>
      <c r="EMY4" t="n">
        <v>481352293.3959086</v>
      </c>
      <c r="EMZ4" t="n">
        <v>410828836.8092524</v>
      </c>
      <c r="ENA4" t="n">
        <v>506677316.4105533</v>
      </c>
      <c r="ENB4" t="n">
        <v>374657481.0826826</v>
      </c>
      <c r="ENC4" t="n">
        <v>180115678.9292524</v>
      </c>
      <c r="END4" t="n">
        <v>80756203.6282655</v>
      </c>
      <c r="ENE4" t="n">
        <v>45271141.45760562</v>
      </c>
      <c r="ENF4" t="n">
        <v>36187788.58262432</v>
      </c>
      <c r="ENG4" t="n">
        <v>30093079.99440594</v>
      </c>
      <c r="ENH4" t="n">
        <v>36387442.11110405</v>
      </c>
      <c r="ENI4" t="n">
        <v>121518424.7287198</v>
      </c>
      <c r="ENJ4" t="n">
        <v>205352818.3613079</v>
      </c>
      <c r="ENK4" t="n">
        <v>235520380.0070794</v>
      </c>
      <c r="ENL4" t="n">
        <v>239683386.503374</v>
      </c>
      <c r="ENM4" t="n">
        <v>211315795.2447814</v>
      </c>
      <c r="ENN4" t="n">
        <v>175366751.554958</v>
      </c>
      <c r="ENO4" t="n">
        <v>205441006.8262196</v>
      </c>
      <c r="ENP4" t="n">
        <v>247374522.4238779</v>
      </c>
      <c r="ENQ4" t="n">
        <v>198015708.3567616</v>
      </c>
      <c r="ENR4" t="n">
        <v>286294836.8747371</v>
      </c>
      <c r="ENS4" t="n">
        <v>270754574.9483052</v>
      </c>
      <c r="ENT4" t="n">
        <v>306003239.8394097</v>
      </c>
      <c r="ENU4" t="n">
        <v>407754088.4745271</v>
      </c>
      <c r="ENV4" t="n">
        <v>402285640.1017816</v>
      </c>
      <c r="ENW4" t="n">
        <v>363635040.8066666</v>
      </c>
      <c r="ENX4" t="n">
        <v>451424735.4593845</v>
      </c>
      <c r="ENY4" t="n">
        <v>399133263.866776</v>
      </c>
      <c r="ENZ4" t="n">
        <v>402780073.8267261</v>
      </c>
      <c r="EOA4" t="n">
        <v>156638863.5915705</v>
      </c>
      <c r="EOB4" t="n">
        <v>72961010.54985932</v>
      </c>
      <c r="EOC4" t="n">
        <v>47783575.72996008</v>
      </c>
      <c r="EOD4" t="n">
        <v>39694986.86145151</v>
      </c>
      <c r="EOE4" t="n">
        <v>23539816.38480189</v>
      </c>
      <c r="EOF4" t="n">
        <v>47035956.44630229</v>
      </c>
      <c r="EOG4" t="n">
        <v>120547602.4834031</v>
      </c>
      <c r="EOH4" t="n">
        <v>207007866.5615782</v>
      </c>
      <c r="EOI4" t="n">
        <v>238483149.6148234</v>
      </c>
      <c r="EOJ4" t="n">
        <v>241498026.4730736</v>
      </c>
      <c r="EOK4" t="n">
        <v>206209926.4175519</v>
      </c>
      <c r="EOL4" t="n">
        <v>168197772.9815714</v>
      </c>
      <c r="EOM4" t="n">
        <v>187041346.1519312</v>
      </c>
      <c r="EON4" t="n">
        <v>263584537.4431842</v>
      </c>
      <c r="EOO4" t="n">
        <v>214605454.0186209</v>
      </c>
      <c r="EOP4" t="n">
        <v>282251535.1348785</v>
      </c>
      <c r="EOQ4" t="n">
        <v>271060049.9423282</v>
      </c>
      <c r="EOR4" t="n">
        <v>369326008.4843184</v>
      </c>
      <c r="EOS4" t="n">
        <v>336578215.2530582</v>
      </c>
      <c r="EOT4" t="n">
        <v>395004497.8195987</v>
      </c>
      <c r="EOU4" t="n">
        <v>450800591.1548443</v>
      </c>
      <c r="EOV4" t="n">
        <v>436701920.5256298</v>
      </c>
      <c r="EOW4" t="n">
        <v>424304907.8187274</v>
      </c>
      <c r="EOX4" t="n">
        <v>333781204.8642856</v>
      </c>
      <c r="EOY4" t="n">
        <v>176570847.680694</v>
      </c>
      <c r="EOZ4" t="n">
        <v>73870695.604441</v>
      </c>
      <c r="EPA4" t="n">
        <v>50278957.9804474</v>
      </c>
      <c r="EPB4" t="n">
        <v>42807191.55447905</v>
      </c>
      <c r="EPC4" t="n">
        <v>28592071.74457179</v>
      </c>
      <c r="EPD4" t="n">
        <v>40819281.84178217</v>
      </c>
      <c r="EPE4" t="n">
        <v>125852345.9990875</v>
      </c>
      <c r="EPF4" t="n">
        <v>222729554.7426456</v>
      </c>
      <c r="EPG4" t="n">
        <v>225959990.7406494</v>
      </c>
      <c r="EPH4" t="n">
        <v>237132865.4297626</v>
      </c>
      <c r="EPI4" t="n">
        <v>209978530.1348689</v>
      </c>
      <c r="EPJ4" t="n">
        <v>204592083.1518576</v>
      </c>
      <c r="EPK4" t="n">
        <v>199412240.3154629</v>
      </c>
      <c r="EPL4" t="n">
        <v>274487738.7167926</v>
      </c>
      <c r="EPM4" t="n">
        <v>240461701.6097828</v>
      </c>
      <c r="EPN4" t="n">
        <v>285264592.3852461</v>
      </c>
      <c r="EPO4" t="n">
        <v>317563069.4619946</v>
      </c>
      <c r="EPP4" t="n">
        <v>330439186.2426378</v>
      </c>
      <c r="EPQ4" t="n">
        <v>452992604.7546775</v>
      </c>
      <c r="EPR4" t="n">
        <v>352258947.9962699</v>
      </c>
      <c r="EPS4" t="n">
        <v>478283857.9575138</v>
      </c>
      <c r="EPT4" t="n">
        <v>391230339.022354</v>
      </c>
      <c r="EPU4" t="n">
        <v>404546403.2549298</v>
      </c>
      <c r="EPV4" t="n">
        <v>325750792.9839802</v>
      </c>
      <c r="EPW4" t="n">
        <v>163277234.3744691</v>
      </c>
      <c r="EPX4" t="n">
        <v>71701216.94397596</v>
      </c>
      <c r="EPY4" t="n">
        <v>54766619.19329587</v>
      </c>
      <c r="EPZ4" t="n">
        <v>33609740.29955858</v>
      </c>
      <c r="EQA4" t="n">
        <v>29111218.17515656</v>
      </c>
      <c r="EQB4" t="n">
        <v>45823862.96125279</v>
      </c>
      <c r="EQC4" t="n">
        <v>112975312.8095176</v>
      </c>
      <c r="EQD4" t="n">
        <v>214542876.3872938</v>
      </c>
      <c r="EQE4" t="n">
        <v>241639261.7505062</v>
      </c>
      <c r="EQF4" t="n">
        <v>266053032.8264471</v>
      </c>
      <c r="EQG4" t="n">
        <v>188963447.8794192</v>
      </c>
      <c r="EQH4" t="n">
        <v>213447254.3545057</v>
      </c>
      <c r="EQI4" t="n">
        <v>212992898.452831</v>
      </c>
      <c r="EQJ4" t="n">
        <v>216935920.1469791</v>
      </c>
      <c r="EQK4" t="n">
        <v>271782714.8587634</v>
      </c>
      <c r="EQL4" t="n">
        <v>306224147.9890179</v>
      </c>
      <c r="EQM4" t="n">
        <v>231534724.8769527</v>
      </c>
      <c r="EQN4" t="n">
        <v>328713883.1469222</v>
      </c>
      <c r="EQO4" t="n">
        <v>441332086.8273234</v>
      </c>
      <c r="EQP4" t="n">
        <v>416702056.3288051</v>
      </c>
      <c r="EQQ4" t="n">
        <v>419355281.516457</v>
      </c>
      <c r="EQR4" t="n">
        <v>401550799.1436691</v>
      </c>
      <c r="EQS4" t="n">
        <v>423520405.0221696</v>
      </c>
      <c r="EQT4" t="n">
        <v>317366545.4744175</v>
      </c>
      <c r="EQU4" t="n">
        <v>158506698.3632518</v>
      </c>
      <c r="EQV4" t="n">
        <v>85577431.98963848</v>
      </c>
      <c r="EQW4" t="n">
        <v>49405706.14290552</v>
      </c>
      <c r="EQX4" t="n">
        <v>40959929.10982518</v>
      </c>
      <c r="EQY4" t="n">
        <v>29825284.05625145</v>
      </c>
      <c r="EQZ4" t="n">
        <v>39452852.49023528</v>
      </c>
      <c r="ERA4" t="n">
        <v>121684543.034798</v>
      </c>
      <c r="ERB4" t="n">
        <v>187936616.1697218</v>
      </c>
      <c r="ERC4" t="n">
        <v>237031043.7678629</v>
      </c>
      <c r="ERD4" t="n">
        <v>255268392.3878638</v>
      </c>
      <c r="ERE4" t="n">
        <v>170365970.7571219</v>
      </c>
      <c r="ERF4" t="n">
        <v>166928743.5597756</v>
      </c>
      <c r="ERG4" t="n">
        <v>190497387.4120983</v>
      </c>
      <c r="ERH4" t="n">
        <v>235430147.6712672</v>
      </c>
      <c r="ERI4" t="n">
        <v>285363674.2950154</v>
      </c>
      <c r="ERJ4" t="n">
        <v>239467282.3032892</v>
      </c>
      <c r="ERK4" t="n">
        <v>270393349.7509258</v>
      </c>
      <c r="ERL4" t="n">
        <v>351886771.6397564</v>
      </c>
      <c r="ERM4" t="n">
        <v>365258143.5821654</v>
      </c>
      <c r="ERN4" t="n">
        <v>425045861.285488</v>
      </c>
      <c r="ERO4" t="n">
        <v>487714564.0907013</v>
      </c>
      <c r="ERP4" t="n">
        <v>446422278.4238145</v>
      </c>
      <c r="ERQ4" t="n">
        <v>310581452.630601</v>
      </c>
      <c r="ERR4" t="n">
        <v>318768268.4388681</v>
      </c>
      <c r="ERS4" t="n">
        <v>152428669.8433007</v>
      </c>
      <c r="ERT4" t="n">
        <v>87316324.35001343</v>
      </c>
      <c r="ERU4" t="n">
        <v>55382622.39727296</v>
      </c>
      <c r="ERV4" t="n">
        <v>34499163.57022471</v>
      </c>
      <c r="ERW4" t="n">
        <v>25606133.8705227</v>
      </c>
      <c r="ERX4" t="n">
        <v>42487247.68318634</v>
      </c>
      <c r="ERY4" t="n">
        <v>133163539.6378286</v>
      </c>
      <c r="ERZ4" t="n">
        <v>223085858.6856211</v>
      </c>
      <c r="ESA4" t="n">
        <v>268045092.0241159</v>
      </c>
      <c r="ESB4" t="n">
        <v>252557253.3704311</v>
      </c>
      <c r="ESC4" t="n">
        <v>168642734.7039246</v>
      </c>
      <c r="ESD4" t="n">
        <v>195341253.4964202</v>
      </c>
      <c r="ESE4" t="n">
        <v>205507572.4335432</v>
      </c>
      <c r="ESF4" t="n">
        <v>222648797.5622609</v>
      </c>
      <c r="ESG4" t="n">
        <v>243739393.9556568</v>
      </c>
      <c r="ESH4" t="n">
        <v>279652462.8248088</v>
      </c>
      <c r="ESI4" t="n">
        <v>304755691.070247</v>
      </c>
      <c r="ESJ4" t="n">
        <v>386171616.1022256</v>
      </c>
      <c r="ESK4" t="n">
        <v>341220894.42992</v>
      </c>
      <c r="ESL4" t="n">
        <v>408756286.4395965</v>
      </c>
      <c r="ESM4" t="n">
        <v>404838231.9537356</v>
      </c>
      <c r="ESN4" t="n">
        <v>412512000.884537</v>
      </c>
      <c r="ESO4" t="n">
        <v>326587682.0244015</v>
      </c>
      <c r="ESP4" t="n">
        <v>361544018.0809445</v>
      </c>
      <c r="ESQ4" t="n">
        <v>169808360.11529</v>
      </c>
      <c r="ESR4" t="n">
        <v>74953787.99627063</v>
      </c>
      <c r="ESS4" t="n">
        <v>52279324.98734351</v>
      </c>
      <c r="EST4" t="n">
        <v>39787767.08804172</v>
      </c>
      <c r="ESU4" t="n">
        <v>26075299.95287742</v>
      </c>
      <c r="ESV4" t="n">
        <v>34923771.34170039</v>
      </c>
      <c r="ESW4" t="n">
        <v>120790125.9325439</v>
      </c>
      <c r="ESX4" t="n">
        <v>217034337.3111376</v>
      </c>
      <c r="ESY4" t="n">
        <v>236877692.1134731</v>
      </c>
      <c r="ESZ4" t="n">
        <v>237576685.9577201</v>
      </c>
      <c r="ETA4" t="n">
        <v>188726433.786052</v>
      </c>
      <c r="ETB4" t="n">
        <v>179097712.7838799</v>
      </c>
      <c r="ETC4" t="n">
        <v>207987804.6310586</v>
      </c>
      <c r="ETD4" t="n">
        <v>189167406.9360243</v>
      </c>
      <c r="ETE4" t="n">
        <v>268284843.2457275</v>
      </c>
      <c r="ETF4" t="n">
        <v>299962958.6449301</v>
      </c>
      <c r="ETG4" t="n">
        <v>326114599.2322798</v>
      </c>
      <c r="ETH4" t="n">
        <v>350142260.1089479</v>
      </c>
      <c r="ETI4" t="n">
        <v>378836154.752759</v>
      </c>
      <c r="ETJ4" t="n">
        <v>406398782.207094</v>
      </c>
      <c r="ETK4" t="n">
        <v>471473175.1348424</v>
      </c>
      <c r="ETL4" t="n">
        <v>373765794.7527399</v>
      </c>
      <c r="ETM4" t="n">
        <v>343229530.5390363</v>
      </c>
      <c r="ETN4" t="n">
        <v>328596658.6820121</v>
      </c>
      <c r="ETO4" t="n">
        <v>143442197.7868452</v>
      </c>
      <c r="ETP4" t="n">
        <v>93245423.48865131</v>
      </c>
      <c r="ETQ4" t="n">
        <v>52598662.39216511</v>
      </c>
      <c r="ETR4" t="n">
        <v>30734338.65396991</v>
      </c>
      <c r="ETS4" t="n">
        <v>25943989.68718813</v>
      </c>
      <c r="ETT4" t="n">
        <v>44822705.91634186</v>
      </c>
      <c r="ETU4" t="n">
        <v>117402658.3084422</v>
      </c>
      <c r="ETV4" t="n">
        <v>218475772.9763193</v>
      </c>
      <c r="ETW4" t="n">
        <v>169828850.8585443</v>
      </c>
      <c r="ETX4" t="n">
        <v>214271606.611723</v>
      </c>
      <c r="ETY4" t="n">
        <v>192577270.9755374</v>
      </c>
      <c r="ETZ4" t="n">
        <v>155811696.499186</v>
      </c>
      <c r="EUA4" t="n">
        <v>200328779.463746</v>
      </c>
      <c r="EUB4" t="n">
        <v>221791950.8369487</v>
      </c>
      <c r="EUC4" t="n">
        <v>254154629.6963394</v>
      </c>
      <c r="EUD4" t="n">
        <v>236625713.4465739</v>
      </c>
      <c r="EUE4" t="n">
        <v>357135676.8361224</v>
      </c>
      <c r="EUF4" t="n">
        <v>352451359.8592145</v>
      </c>
      <c r="EUG4" t="n">
        <v>335687781.6259433</v>
      </c>
      <c r="EUH4" t="n">
        <v>438252833.0600829</v>
      </c>
      <c r="EUI4" t="n">
        <v>470005311.877687</v>
      </c>
      <c r="EUJ4" t="n">
        <v>397554052.508788</v>
      </c>
      <c r="EUK4" t="n">
        <v>446565171.3359128</v>
      </c>
      <c r="EUL4" t="n">
        <v>311512328.1266253</v>
      </c>
      <c r="EUM4" t="n">
        <v>162576305.0568004</v>
      </c>
      <c r="EUN4" t="n">
        <v>84995825.29636741</v>
      </c>
      <c r="EUO4" t="n">
        <v>52156561.63777153</v>
      </c>
      <c r="EUP4" t="n">
        <v>33041870.68483679</v>
      </c>
      <c r="EUQ4" t="n">
        <v>30076181.297865</v>
      </c>
      <c r="EUR4" t="n">
        <v>37777962.41302552</v>
      </c>
      <c r="EUS4" t="n">
        <v>110090460.4448663</v>
      </c>
      <c r="EUT4" t="n">
        <v>193923026.2821144</v>
      </c>
      <c r="EUU4" t="n">
        <v>223161600.5266977</v>
      </c>
      <c r="EUV4" t="n">
        <v>215832050.0759267</v>
      </c>
      <c r="EUW4" t="n">
        <v>203558701.5924</v>
      </c>
      <c r="EUX4" t="n">
        <v>206488737.7272517</v>
      </c>
      <c r="EUY4" t="n">
        <v>215148819.9443458</v>
      </c>
      <c r="EUZ4" t="n">
        <v>233919781.3577721</v>
      </c>
      <c r="EVA4" t="n">
        <v>188578674.1093313</v>
      </c>
      <c r="EVB4" t="n">
        <v>289069535.6283553</v>
      </c>
      <c r="EVC4" t="n">
        <v>275021059.0309186</v>
      </c>
      <c r="EVD4" t="n">
        <v>407514078.7760761</v>
      </c>
      <c r="EVE4" t="n">
        <v>385854371.1363525</v>
      </c>
      <c r="EVF4" t="n">
        <v>447198431.4386591</v>
      </c>
      <c r="EVG4" t="n">
        <v>432741635.7828763</v>
      </c>
      <c r="EVH4" t="n">
        <v>364258656.7199396</v>
      </c>
      <c r="EVI4" t="n">
        <v>421320077.495712</v>
      </c>
      <c r="EVJ4" t="n">
        <v>429992060.3274567</v>
      </c>
      <c r="EVK4" t="n">
        <v>193355056.8792584</v>
      </c>
      <c r="EVL4" t="n">
        <v>81971139.62784871</v>
      </c>
      <c r="EVM4" t="n">
        <v>46444340.16594464</v>
      </c>
      <c r="EVN4" t="n">
        <v>35016977.04223574</v>
      </c>
      <c r="EVO4" t="n">
        <v>21442985.86858108</v>
      </c>
      <c r="EVP4" t="n">
        <v>37169434.01597084</v>
      </c>
      <c r="EVQ4" t="n">
        <v>125941042.0048634</v>
      </c>
      <c r="EVR4" t="n">
        <v>224010041.0595476</v>
      </c>
      <c r="EVS4" t="n">
        <v>281932694.1952808</v>
      </c>
      <c r="EVT4" t="n">
        <v>206649312.2509148</v>
      </c>
      <c r="EVU4" t="n">
        <v>197959183.6673206</v>
      </c>
      <c r="EVV4" t="n">
        <v>159918896.8617951</v>
      </c>
      <c r="EVW4" t="n">
        <v>181938956.8194162</v>
      </c>
      <c r="EVX4" t="n">
        <v>237141968.7713418</v>
      </c>
      <c r="EVY4" t="n">
        <v>189444077.2429817</v>
      </c>
      <c r="EVZ4" t="n">
        <v>274345305.7207711</v>
      </c>
      <c r="EWA4" t="n">
        <v>317159476.7042859</v>
      </c>
      <c r="EWB4" t="n">
        <v>332039761.1925752</v>
      </c>
      <c r="EWC4" t="n">
        <v>400463107.7133545</v>
      </c>
      <c r="EWD4" t="n">
        <v>379944313.2837778</v>
      </c>
      <c r="EWE4" t="n">
        <v>486911311.9353276</v>
      </c>
      <c r="EWF4" t="n">
        <v>441157086.074045</v>
      </c>
      <c r="EWG4" t="n">
        <v>463570216.0094932</v>
      </c>
      <c r="EWH4" t="n">
        <v>298772935.1259385</v>
      </c>
      <c r="EWI4" t="n">
        <v>160751804.1454887</v>
      </c>
      <c r="EWJ4" t="n">
        <v>74602636.6918609</v>
      </c>
      <c r="EWK4" t="n">
        <v>54494515.25182119</v>
      </c>
      <c r="EWL4" t="n">
        <v>34369590.30977279</v>
      </c>
      <c r="EWM4" t="n">
        <v>27327328.91936304</v>
      </c>
      <c r="EWN4" t="n">
        <v>37859080.9589927</v>
      </c>
      <c r="EWO4" t="n">
        <v>130941430.5582666</v>
      </c>
      <c r="EWP4" t="n">
        <v>158578773.8385293</v>
      </c>
      <c r="EWQ4" t="n">
        <v>217889001.5203174</v>
      </c>
      <c r="EWR4" t="n">
        <v>242233943.39222</v>
      </c>
      <c r="EWS4" t="n">
        <v>183390342.6016013</v>
      </c>
      <c r="EWT4" t="n">
        <v>169623996.4211679</v>
      </c>
      <c r="EWU4" t="n">
        <v>199737037.5608078</v>
      </c>
      <c r="EWV4" t="n">
        <v>220891596.1581423</v>
      </c>
      <c r="EWW4" t="n">
        <v>244773469.2429839</v>
      </c>
      <c r="EWX4" t="n">
        <v>268621559.3360411</v>
      </c>
      <c r="EWY4" t="n">
        <v>309743228.447076</v>
      </c>
      <c r="EWZ4" t="n">
        <v>389559831.9480424</v>
      </c>
      <c r="EXA4" t="n">
        <v>392313237.3590057</v>
      </c>
      <c r="EXB4" t="n">
        <v>428243953.6141272</v>
      </c>
      <c r="EXC4" t="n">
        <v>434759053.6063226</v>
      </c>
      <c r="EXD4" t="n">
        <v>405950013.8762764</v>
      </c>
      <c r="EXE4" t="n">
        <v>393617935.0585938</v>
      </c>
      <c r="EXF4" t="n">
        <v>279405855.8881162</v>
      </c>
      <c r="EXG4" t="n">
        <v>142150747.5404761</v>
      </c>
      <c r="EXH4" t="n">
        <v>95690957.17141327</v>
      </c>
      <c r="EXI4" t="n">
        <v>45321306.99044308</v>
      </c>
      <c r="EXJ4" t="n">
        <v>33887279.28920649</v>
      </c>
      <c r="EXK4" t="n">
        <v>28275480.67260275</v>
      </c>
      <c r="EXL4" t="n">
        <v>40172030.30198489</v>
      </c>
      <c r="EXM4" t="n">
        <v>131301227.4532999</v>
      </c>
      <c r="EXN4" t="n">
        <v>226384195.5397287</v>
      </c>
      <c r="EXO4" t="n">
        <v>224981773.2402404</v>
      </c>
      <c r="EXP4" t="n">
        <v>220886287.0445464</v>
      </c>
      <c r="EXQ4" t="n">
        <v>188787290.5214068</v>
      </c>
      <c r="EXR4" t="n">
        <v>157480679.3992732</v>
      </c>
      <c r="EXS4" t="n">
        <v>176679991.0902758</v>
      </c>
      <c r="EXT4" t="n">
        <v>260001346.4913187</v>
      </c>
      <c r="EXU4" t="n">
        <v>228186318.3499591</v>
      </c>
      <c r="EXV4" t="n">
        <v>259384630.7468569</v>
      </c>
      <c r="EXW4" t="n">
        <v>307975516.440806</v>
      </c>
      <c r="EXX4" t="n">
        <v>334061884.8016461</v>
      </c>
      <c r="EXY4" t="n">
        <v>351530918.8090694</v>
      </c>
      <c r="EXZ4" t="n">
        <v>419957475.6703434</v>
      </c>
      <c r="EYA4" t="n">
        <v>479676034.308648</v>
      </c>
      <c r="EYB4" t="n">
        <v>364367598.2146545</v>
      </c>
      <c r="EYC4" t="n">
        <v>410292406.3826828</v>
      </c>
      <c r="EYD4" t="n">
        <v>318365637.092215</v>
      </c>
      <c r="EYE4" t="n">
        <v>178123666.0471074</v>
      </c>
      <c r="EYF4" t="n">
        <v>82936801.37772098</v>
      </c>
      <c r="EYG4" t="n">
        <v>53572668.93040632</v>
      </c>
      <c r="EYH4" t="n">
        <v>30058439.96982587</v>
      </c>
      <c r="EYI4" t="n">
        <v>29740366.56370191</v>
      </c>
      <c r="EYJ4" t="n">
        <v>44048822.76285607</v>
      </c>
      <c r="EYK4" t="n">
        <v>123718164.0966323</v>
      </c>
      <c r="EYL4" t="n">
        <v>208863218.284093</v>
      </c>
      <c r="EYM4" t="n">
        <v>216580855.3865261</v>
      </c>
      <c r="EYN4" t="n">
        <v>195604186.4267719</v>
      </c>
      <c r="EYO4" t="n">
        <v>184404092.0788736</v>
      </c>
      <c r="EYP4" t="n">
        <v>155916244.6334332</v>
      </c>
      <c r="EYQ4" t="n">
        <v>214693048.486232</v>
      </c>
      <c r="EYR4" t="n">
        <v>280903342.5120042</v>
      </c>
      <c r="EYS4" t="n">
        <v>254534576.2497926</v>
      </c>
      <c r="EYT4" t="n">
        <v>223034854.2039333</v>
      </c>
      <c r="EYU4" t="n">
        <v>341490672.3593059</v>
      </c>
      <c r="EYV4" t="n">
        <v>299148596.431128</v>
      </c>
      <c r="EYW4" t="n">
        <v>391740488.0349724</v>
      </c>
      <c r="EYX4" t="n">
        <v>372478146.3810464</v>
      </c>
      <c r="EYY4" t="n">
        <v>443774825.1496951</v>
      </c>
      <c r="EYZ4" t="n">
        <v>421954976.3794861</v>
      </c>
      <c r="EZA4" t="n">
        <v>518096341.5776798</v>
      </c>
      <c r="EZB4" t="n">
        <v>346263592.3193937</v>
      </c>
      <c r="EZC4" t="n">
        <v>168939921.61141</v>
      </c>
      <c r="EZD4" t="n">
        <v>78434944.22223353</v>
      </c>
      <c r="EZE4" t="n">
        <v>55796905.67799224</v>
      </c>
      <c r="EZF4" t="n">
        <v>33095695.6726996</v>
      </c>
      <c r="EZG4" t="n">
        <v>26341895.85203541</v>
      </c>
      <c r="EZH4" t="n">
        <v>44982407.21679242</v>
      </c>
      <c r="EZI4" t="n">
        <v>128686974.3871735</v>
      </c>
      <c r="EZJ4" t="n">
        <v>196437348.3811626</v>
      </c>
      <c r="EZK4" t="n">
        <v>264145643.6612894</v>
      </c>
      <c r="EZL4" t="n">
        <v>252305733.0145958</v>
      </c>
      <c r="EZM4" t="n">
        <v>213812613.2424442</v>
      </c>
      <c r="EZN4" t="n">
        <v>181845269.7834966</v>
      </c>
      <c r="EZO4" t="n">
        <v>176452790.6197034</v>
      </c>
      <c r="EZP4" t="n">
        <v>214598676.5348903</v>
      </c>
      <c r="EZQ4" t="n">
        <v>245643748.4680012</v>
      </c>
      <c r="EZR4" t="n">
        <v>260713618.5799328</v>
      </c>
      <c r="EZS4" t="n">
        <v>323636431.4074072</v>
      </c>
      <c r="EZT4" t="n">
        <v>336689420.9704992</v>
      </c>
      <c r="EZU4" t="n">
        <v>323462716.9302545</v>
      </c>
      <c r="EZV4" t="n">
        <v>401858347.2884108</v>
      </c>
      <c r="EZW4" t="n">
        <v>405209358.0346532</v>
      </c>
      <c r="EZX4" t="n">
        <v>425497253.5498539</v>
      </c>
      <c r="EZY4" t="n">
        <v>476123966.0815083</v>
      </c>
      <c r="EZZ4" t="n">
        <v>355089949.1769323</v>
      </c>
      <c r="FAA4" t="n">
        <v>155846464.877477</v>
      </c>
      <c r="FAB4" t="n">
        <v>74733753.57250321</v>
      </c>
      <c r="FAC4" t="n">
        <v>59101137.61878808</v>
      </c>
      <c r="FAD4" t="n">
        <v>31043038.74590612</v>
      </c>
      <c r="FAE4" t="n">
        <v>31165885.22286751</v>
      </c>
      <c r="FAF4" t="n">
        <v>37695845.04383313</v>
      </c>
      <c r="FAG4" t="n">
        <v>125132834.0591961</v>
      </c>
      <c r="FAH4" t="n">
        <v>152243231.330038</v>
      </c>
      <c r="FAI4" t="n">
        <v>251761455.583188</v>
      </c>
      <c r="FAJ4" t="n">
        <v>204210295.8941111</v>
      </c>
      <c r="FAK4" t="n">
        <v>183578380.9413254</v>
      </c>
      <c r="FAL4" t="n">
        <v>186685128.0550799</v>
      </c>
      <c r="FAM4" t="n">
        <v>210966502.0062491</v>
      </c>
      <c r="FAN4" t="n">
        <v>221625098.7756547</v>
      </c>
      <c r="FAO4" t="n">
        <v>259007553.1621243</v>
      </c>
      <c r="FAP4" t="n">
        <v>221620272.5760346</v>
      </c>
      <c r="FAQ4" t="n">
        <v>312796979.7767</v>
      </c>
      <c r="FAR4" t="n">
        <v>360463550.100251</v>
      </c>
      <c r="FAS4" t="n">
        <v>405688652.0878842</v>
      </c>
      <c r="FAT4" t="n">
        <v>388851614.688141</v>
      </c>
      <c r="FAU4" t="n">
        <v>447338878.0227382</v>
      </c>
      <c r="FAV4" t="n">
        <v>418781135.9025071</v>
      </c>
      <c r="FAW4" t="n">
        <v>387076575.9705099</v>
      </c>
      <c r="FAX4" t="n">
        <v>371935951.8398302</v>
      </c>
      <c r="FAY4" t="n">
        <v>144376205.919405</v>
      </c>
      <c r="FAZ4" t="n">
        <v>84111351.23394091</v>
      </c>
      <c r="FBA4" t="n">
        <v>48841780.25805973</v>
      </c>
      <c r="FBB4" t="n">
        <v>30867577.69218365</v>
      </c>
      <c r="FBC4" t="n">
        <v>24393823.49534225</v>
      </c>
      <c r="FBD4" t="n">
        <v>43482140.75369653</v>
      </c>
      <c r="FBE4" t="n">
        <v>128669013.3204547</v>
      </c>
      <c r="FBF4" t="n">
        <v>180152628.4537131</v>
      </c>
      <c r="FBG4" t="n">
        <v>262401477.7341649</v>
      </c>
      <c r="FBH4" t="n">
        <v>252488639.0633652</v>
      </c>
      <c r="FBI4" t="n">
        <v>200410678.1718802</v>
      </c>
      <c r="FBJ4" t="n">
        <v>163544782.391528</v>
      </c>
      <c r="FBK4" t="n">
        <v>202168267.7038537</v>
      </c>
      <c r="FBL4" t="n">
        <v>213136978.2239357</v>
      </c>
      <c r="FBM4" t="n">
        <v>299345637.7515535</v>
      </c>
      <c r="FBN4" t="n">
        <v>263985687.2906885</v>
      </c>
      <c r="FBO4" t="n">
        <v>239621298.0634009</v>
      </c>
      <c r="FBP4" t="n">
        <v>334931827.0035475</v>
      </c>
      <c r="FBQ4" t="n">
        <v>403498956.1964644</v>
      </c>
      <c r="FBR4" t="n">
        <v>356128944.4402872</v>
      </c>
      <c r="FBS4" t="n">
        <v>428943109.2757788</v>
      </c>
      <c r="FBT4" t="n">
        <v>418802242.3874463</v>
      </c>
      <c r="FBU4" t="n">
        <v>429649198.9322927</v>
      </c>
      <c r="FBV4" t="n">
        <v>391259173.8396341</v>
      </c>
      <c r="FBW4" t="n">
        <v>181224789.0189168</v>
      </c>
      <c r="FBX4" t="n">
        <v>79522013.81702791</v>
      </c>
      <c r="FBY4" t="n">
        <v>54267179.43554997</v>
      </c>
      <c r="FBZ4" t="n">
        <v>38241592.06882981</v>
      </c>
      <c r="FCA4" t="n">
        <v>21590572.34090063</v>
      </c>
      <c r="FCB4" t="n">
        <v>40127170.52525753</v>
      </c>
      <c r="FCC4" t="n">
        <v>115607654.2793582</v>
      </c>
      <c r="FCD4" t="n">
        <v>206880750.636223</v>
      </c>
      <c r="FCE4" t="n">
        <v>211219388.7717607</v>
      </c>
      <c r="FCF4" t="n">
        <v>212632152.184783</v>
      </c>
      <c r="FCG4" t="n">
        <v>242380114.6978607</v>
      </c>
      <c r="FCH4" t="n">
        <v>179987004.6210632</v>
      </c>
      <c r="FCI4" t="n">
        <v>195989349.2550314</v>
      </c>
      <c r="FCJ4" t="n">
        <v>238239676.6148708</v>
      </c>
      <c r="FCK4" t="n">
        <v>234641027.9040643</v>
      </c>
      <c r="FCL4" t="n">
        <v>231046865.3694084</v>
      </c>
      <c r="FCM4" t="n">
        <v>336608115.0937543</v>
      </c>
      <c r="FCN4" t="n">
        <v>347452869.3039235</v>
      </c>
      <c r="FCO4" t="n">
        <v>407480072.9184558</v>
      </c>
      <c r="FCP4" t="n">
        <v>363961068.2436152</v>
      </c>
      <c r="FCQ4" t="n">
        <v>444366244.8520724</v>
      </c>
      <c r="FCR4" t="n">
        <v>444803664.7639139</v>
      </c>
      <c r="FCS4" t="n">
        <v>443782020.9195087</v>
      </c>
      <c r="FCT4" t="n">
        <v>360644893.1307745</v>
      </c>
      <c r="FCU4" t="n">
        <v>185264506.5894867</v>
      </c>
      <c r="FCV4" t="n">
        <v>79511881.8780123</v>
      </c>
      <c r="FCW4" t="n">
        <v>48510838.3823474</v>
      </c>
      <c r="FCX4" t="n">
        <v>30841614.93169381</v>
      </c>
      <c r="FCY4" t="n">
        <v>26033845.22181898</v>
      </c>
      <c r="FCZ4" t="n">
        <v>38871082.97811985</v>
      </c>
      <c r="FDA4" t="n">
        <v>120942020.1830068</v>
      </c>
      <c r="FDB4" t="n">
        <v>184327229.7281631</v>
      </c>
      <c r="FDC4" t="n">
        <v>258679329.6701021</v>
      </c>
      <c r="FDD4" t="n">
        <v>250235457.186011</v>
      </c>
      <c r="FDE4" t="n">
        <v>201987222.5970901</v>
      </c>
      <c r="FDF4" t="n">
        <v>163024885.9861047</v>
      </c>
      <c r="FDG4" t="n">
        <v>169725062.5534349</v>
      </c>
      <c r="FDH4" t="n">
        <v>232977413.7997096</v>
      </c>
      <c r="FDI4" t="n">
        <v>250808158.6071789</v>
      </c>
      <c r="FDJ4" t="n">
        <v>252629432.5905629</v>
      </c>
      <c r="FDK4" t="n">
        <v>278754043.1017689</v>
      </c>
      <c r="FDL4" t="n">
        <v>351050694.2054244</v>
      </c>
      <c r="FDM4" t="n">
        <v>372401581.2533767</v>
      </c>
      <c r="FDN4" t="n">
        <v>388549807.8862923</v>
      </c>
      <c r="FDO4" t="n">
        <v>419978667.1214862</v>
      </c>
      <c r="FDP4" t="n">
        <v>420090384.3932881</v>
      </c>
      <c r="FDQ4" t="n">
        <v>335593262.4540967</v>
      </c>
      <c r="FDR4" t="n">
        <v>292365205.7736263</v>
      </c>
      <c r="FDS4" t="n">
        <v>174845229.126125</v>
      </c>
      <c r="FDT4" t="n">
        <v>83754360.72248511</v>
      </c>
      <c r="FDU4" t="n">
        <v>45292400.30083049</v>
      </c>
      <c r="FDV4" t="n">
        <v>34367352.12029956</v>
      </c>
      <c r="FDW4" t="n">
        <v>23829179.11537905</v>
      </c>
      <c r="FDX4" t="n">
        <v>40186146.18021142</v>
      </c>
      <c r="FDY4" t="n">
        <v>122991000.9247048</v>
      </c>
      <c r="FDZ4" t="n">
        <v>198898126.8766765</v>
      </c>
      <c r="FEA4" t="n">
        <v>268899927.8907886</v>
      </c>
      <c r="FEB4" t="n">
        <v>203392698.5917029</v>
      </c>
      <c r="FEC4" t="n">
        <v>225696419.3487339</v>
      </c>
      <c r="FED4" t="n">
        <v>197277299.0910289</v>
      </c>
      <c r="FEE4" t="n">
        <v>200511882.4648733</v>
      </c>
      <c r="FEF4" t="n">
        <v>234521581.0279399</v>
      </c>
      <c r="FEG4" t="n">
        <v>273433517.8105271</v>
      </c>
      <c r="FEH4" t="n">
        <v>274708380.7689381</v>
      </c>
      <c r="FEI4" t="n">
        <v>261583345.538454</v>
      </c>
      <c r="FEJ4" t="n">
        <v>406196046.8654935</v>
      </c>
      <c r="FEK4" t="n">
        <v>443695903.4463504</v>
      </c>
      <c r="FEL4" t="n">
        <v>460352622.562051</v>
      </c>
      <c r="FEM4" t="n">
        <v>480771601.9742179</v>
      </c>
      <c r="FEN4" t="n">
        <v>363020209.20855</v>
      </c>
      <c r="FEO4" t="n">
        <v>481579134.984374</v>
      </c>
      <c r="FEP4" t="n">
        <v>330199362.6466087</v>
      </c>
      <c r="FEQ4" t="n">
        <v>139477230.0390828</v>
      </c>
      <c r="FER4" t="n">
        <v>81763361.41919143</v>
      </c>
      <c r="FES4" t="n">
        <v>52083177.8090035</v>
      </c>
      <c r="FET4" t="n">
        <v>30963569.02395271</v>
      </c>
      <c r="FEU4" t="n">
        <v>28938041.1883413</v>
      </c>
      <c r="FEV4" t="n">
        <v>44882470.16292907</v>
      </c>
      <c r="FEW4" t="n">
        <v>125537954.3036923</v>
      </c>
      <c r="FEX4" t="n">
        <v>185290857.161426</v>
      </c>
      <c r="FEY4" t="n">
        <v>247345134.452524</v>
      </c>
      <c r="FEZ4" t="n">
        <v>247210157.7879422</v>
      </c>
      <c r="FFA4" t="n">
        <v>187265900.7997723</v>
      </c>
      <c r="FFB4" t="n">
        <v>148743335.6262603</v>
      </c>
      <c r="FFC4" t="n">
        <v>194889644.891784</v>
      </c>
      <c r="FFD4" t="n">
        <v>248995775.1722352</v>
      </c>
      <c r="FFE4" t="n">
        <v>219204350.2674536</v>
      </c>
      <c r="FFF4" t="n">
        <v>310321594.9399524</v>
      </c>
      <c r="FFG4" t="n">
        <v>354074481.4708113</v>
      </c>
      <c r="FFH4" t="n">
        <v>360258157.7091571</v>
      </c>
      <c r="FFI4" t="n">
        <v>414747637.1890483</v>
      </c>
      <c r="FFJ4" t="n">
        <v>419726934.4777743</v>
      </c>
      <c r="FFK4" t="n">
        <v>404727738.1165279</v>
      </c>
      <c r="FFL4" t="n">
        <v>502054519.4900153</v>
      </c>
      <c r="FFM4" t="n">
        <v>413938106.8565288</v>
      </c>
      <c r="FFN4" t="n">
        <v>311912463.2760205</v>
      </c>
      <c r="FFO4" t="n">
        <v>188771065.8645841</v>
      </c>
      <c r="FFP4" t="n">
        <v>96298240.07448161</v>
      </c>
      <c r="FFQ4" t="n">
        <v>53440939.56752959</v>
      </c>
      <c r="FFR4" t="n">
        <v>30855674.32027088</v>
      </c>
      <c r="FFS4" t="n">
        <v>34023428.38531242</v>
      </c>
      <c r="FFT4" t="n">
        <v>41364635.15610202</v>
      </c>
      <c r="FFU4" t="n">
        <v>136762148.4583374</v>
      </c>
      <c r="FFV4" t="n">
        <v>178950088.8437258</v>
      </c>
      <c r="FFW4" t="n">
        <v>206370680.2686813</v>
      </c>
      <c r="FFX4" t="n">
        <v>210390557.9904078</v>
      </c>
      <c r="FFY4" t="n">
        <v>193958509.1792311</v>
      </c>
      <c r="FFZ4" t="n">
        <v>187584410.9125324</v>
      </c>
      <c r="FGA4" t="n">
        <v>203283767.4481371</v>
      </c>
      <c r="FGB4" t="n">
        <v>243068887.1544417</v>
      </c>
      <c r="FGC4" t="n">
        <v>244228238.4346181</v>
      </c>
      <c r="FGD4" t="n">
        <v>321081905.02154</v>
      </c>
      <c r="FGE4" t="n">
        <v>350097313.8232085</v>
      </c>
      <c r="FGF4" t="n">
        <v>326125253.2430435</v>
      </c>
      <c r="FGG4" t="n">
        <v>465179420.5671778</v>
      </c>
      <c r="FGH4" t="n">
        <v>404717418.3102345</v>
      </c>
      <c r="FGI4" t="n">
        <v>389536084.7710033</v>
      </c>
      <c r="FGJ4" t="n">
        <v>400176400.6328685</v>
      </c>
      <c r="FGK4" t="n">
        <v>434694404.9059197</v>
      </c>
      <c r="FGL4" t="n">
        <v>330295575.9790187</v>
      </c>
      <c r="FGM4" t="n">
        <v>163025999.4032401</v>
      </c>
      <c r="FGN4" t="n">
        <v>80734264.73614359</v>
      </c>
      <c r="FGO4" t="n">
        <v>53839547.70072445</v>
      </c>
      <c r="FGP4" t="n">
        <v>36530120.31006695</v>
      </c>
      <c r="FGQ4" t="n">
        <v>29612674.01129665</v>
      </c>
      <c r="FGR4" t="n">
        <v>36732903.13979962</v>
      </c>
      <c r="FGS4" t="n">
        <v>104940773.623123</v>
      </c>
      <c r="FGT4" t="n">
        <v>213339048.2396224</v>
      </c>
      <c r="FGU4" t="n">
        <v>251503093.6901053</v>
      </c>
      <c r="FGV4" t="n">
        <v>206306828.4689016</v>
      </c>
      <c r="FGW4" t="n">
        <v>206599362.7243645</v>
      </c>
      <c r="FGX4" t="n">
        <v>213346945.5110594</v>
      </c>
      <c r="FGY4" t="n">
        <v>210206377.8807199</v>
      </c>
      <c r="FGZ4" t="n">
        <v>206112981.9042637</v>
      </c>
      <c r="FHA4" t="n">
        <v>245058385.9270079</v>
      </c>
      <c r="FHB4" t="n">
        <v>231874720.2889668</v>
      </c>
      <c r="FHC4" t="n">
        <v>359453850.3420396</v>
      </c>
      <c r="FHD4" t="n">
        <v>333256044.3502531</v>
      </c>
      <c r="FHE4" t="n">
        <v>399422964.2768282</v>
      </c>
      <c r="FHF4" t="n">
        <v>440577038.915208</v>
      </c>
      <c r="FHG4" t="n">
        <v>381515833.6523077</v>
      </c>
      <c r="FHH4" t="n">
        <v>419425883.8922518</v>
      </c>
      <c r="FHI4" t="n">
        <v>431046503.4439524</v>
      </c>
      <c r="FHJ4" t="n">
        <v>363041152.127433</v>
      </c>
      <c r="FHK4" t="n">
        <v>161119331.8088818</v>
      </c>
      <c r="FHL4" t="n">
        <v>68850027.77539378</v>
      </c>
      <c r="FHM4" t="n">
        <v>63965305.27651574</v>
      </c>
      <c r="FHN4" t="n">
        <v>37586108.45479406</v>
      </c>
      <c r="FHO4" t="n">
        <v>28248392.81189078</v>
      </c>
      <c r="FHP4" t="n">
        <v>44032696.72335342</v>
      </c>
      <c r="FHQ4" t="n">
        <v>104036838.035612</v>
      </c>
      <c r="FHR4" t="n">
        <v>200693470.2893658</v>
      </c>
      <c r="FHS4" t="n">
        <v>283107284.0053719</v>
      </c>
      <c r="FHT4" t="n">
        <v>233609418.2593431</v>
      </c>
      <c r="FHU4" t="n">
        <v>212243076.1752725</v>
      </c>
      <c r="FHV4" t="n">
        <v>178405794.2798968</v>
      </c>
      <c r="FHW4" t="n">
        <v>196238805.5554711</v>
      </c>
      <c r="FHX4" t="n">
        <v>236952723.0338194</v>
      </c>
      <c r="FHY4" t="n">
        <v>264000920.6018533</v>
      </c>
      <c r="FHZ4" t="n">
        <v>255709008.08419</v>
      </c>
      <c r="FIA4" t="n">
        <v>302934683.4083779</v>
      </c>
      <c r="FIB4" t="n">
        <v>367944528.1395932</v>
      </c>
      <c r="FIC4" t="n">
        <v>396214374.2570794</v>
      </c>
      <c r="FID4" t="n">
        <v>418178801.1907247</v>
      </c>
      <c r="FIE4" t="n">
        <v>434817612.3235985</v>
      </c>
      <c r="FIF4" t="n">
        <v>328663478.3024396</v>
      </c>
      <c r="FIG4" t="n">
        <v>445424366.7061391</v>
      </c>
      <c r="FIH4" t="n">
        <v>310761820.6444774</v>
      </c>
      <c r="FII4" t="n">
        <v>174105520.1586385</v>
      </c>
      <c r="FIJ4" t="n">
        <v>72155659.94369474</v>
      </c>
      <c r="FIK4" t="n">
        <v>58323154.38678188</v>
      </c>
      <c r="FIL4" t="n">
        <v>32269706.5460421</v>
      </c>
      <c r="FIM4" t="n">
        <v>28017495.8874158</v>
      </c>
      <c r="FIN4" t="n">
        <v>42988590.72408395</v>
      </c>
      <c r="FIO4" t="n">
        <v>122233622.580204</v>
      </c>
      <c r="FIP4" t="n">
        <v>179378279.8404501</v>
      </c>
      <c r="FIQ4" t="n">
        <v>238429501.796346</v>
      </c>
      <c r="FIR4" t="n">
        <v>272043489.4567236</v>
      </c>
      <c r="FIS4" t="n">
        <v>185904502.7200294</v>
      </c>
      <c r="FIT4" t="n">
        <v>166215530.6801182</v>
      </c>
      <c r="FIU4" t="n">
        <v>208385107.2710354</v>
      </c>
      <c r="FIV4" t="n">
        <v>262376343.7104601</v>
      </c>
      <c r="FIW4" t="n">
        <v>240021805.3635601</v>
      </c>
      <c r="FIX4" t="n">
        <v>241506606.2373618</v>
      </c>
      <c r="FIY4" t="n">
        <v>347254888.8050917</v>
      </c>
      <c r="FIZ4" t="n">
        <v>343770494.647335</v>
      </c>
      <c r="FJA4" t="n">
        <v>393489185.4165554</v>
      </c>
      <c r="FJB4" t="n">
        <v>429434089.6460107</v>
      </c>
      <c r="FJC4" t="n">
        <v>474015689.8846498</v>
      </c>
      <c r="FJD4" t="n">
        <v>392052028.6360323</v>
      </c>
      <c r="FJE4" t="n">
        <v>427551743.5733349</v>
      </c>
      <c r="FJF4" t="n">
        <v>340784149.57552</v>
      </c>
      <c r="FJG4" t="n">
        <v>177530692.7641857</v>
      </c>
      <c r="FJH4" t="n">
        <v>85973914.2209484</v>
      </c>
      <c r="FJI4" t="n">
        <v>56694009.69822683</v>
      </c>
      <c r="FJJ4" t="n">
        <v>33371408.23377653</v>
      </c>
      <c r="FJK4" t="n">
        <v>29769075.05550886</v>
      </c>
      <c r="FJL4" t="n">
        <v>39366017.30359719</v>
      </c>
      <c r="FJM4" t="n">
        <v>99258625.85332096</v>
      </c>
      <c r="FJN4" t="n">
        <v>211969321.9364185</v>
      </c>
      <c r="FJO4" t="n">
        <v>197340001.1433992</v>
      </c>
      <c r="FJP4" t="n">
        <v>214692660.0015055</v>
      </c>
      <c r="FJQ4" t="n">
        <v>161521300.9499149</v>
      </c>
      <c r="FJR4" t="n">
        <v>211401900.9452609</v>
      </c>
      <c r="FJS4" t="n">
        <v>180791399.5543192</v>
      </c>
      <c r="FJT4" t="n">
        <v>229825871.7572312</v>
      </c>
      <c r="FJU4" t="n">
        <v>229443306.0800422</v>
      </c>
      <c r="FJV4" t="n">
        <v>291741577.2815617</v>
      </c>
      <c r="FJW4" t="n">
        <v>303548673.2950423</v>
      </c>
      <c r="FJX4" t="n">
        <v>310635684.9436949</v>
      </c>
      <c r="FJY4" t="n">
        <v>355209140.4204538</v>
      </c>
      <c r="FJZ4" t="n">
        <v>386154368.6081591</v>
      </c>
      <c r="FKA4" t="n">
        <v>451480965.5009027</v>
      </c>
      <c r="FKB4" t="n">
        <v>432341067.5477046</v>
      </c>
      <c r="FKC4" t="n">
        <v>450251616.011187</v>
      </c>
      <c r="FKD4" t="n">
        <v>314380620.9621581</v>
      </c>
      <c r="FKE4" t="n">
        <v>170496977.7163934</v>
      </c>
      <c r="FKF4" t="n">
        <v>73472356.16403139</v>
      </c>
      <c r="FKG4" t="n">
        <v>55359517.28266143</v>
      </c>
      <c r="FKH4" t="n">
        <v>37948241.36651992</v>
      </c>
      <c r="FKI4" t="n">
        <v>28166199.81518814</v>
      </c>
      <c r="FKJ4" t="n">
        <v>37925760.73347472</v>
      </c>
      <c r="FKK4" t="n">
        <v>114643925.1569553</v>
      </c>
      <c r="FKL4" t="n">
        <v>197488312.0003847</v>
      </c>
      <c r="FKM4" t="n">
        <v>237970084.9025896</v>
      </c>
      <c r="FKN4" t="n">
        <v>241816787.759742</v>
      </c>
      <c r="FKO4" t="n">
        <v>200529256.477011</v>
      </c>
      <c r="FKP4" t="n">
        <v>204233961.0875054</v>
      </c>
      <c r="FKQ4" t="n">
        <v>183234292.9520193</v>
      </c>
      <c r="FKR4" t="n">
        <v>260271741.8153962</v>
      </c>
      <c r="FKS4" t="n">
        <v>247171143.6314409</v>
      </c>
      <c r="FKT4" t="n">
        <v>279372684.0924135</v>
      </c>
      <c r="FKU4" t="n">
        <v>359795387.0879452</v>
      </c>
      <c r="FKV4" t="n">
        <v>289355193.6375924</v>
      </c>
      <c r="FKW4" t="n">
        <v>354891183.795651</v>
      </c>
      <c r="FKX4" t="n">
        <v>384485710.8489184</v>
      </c>
      <c r="FKY4" t="n">
        <v>482605916.9280214</v>
      </c>
      <c r="FKZ4" t="n">
        <v>466618766.2270484</v>
      </c>
      <c r="FLA4" t="n">
        <v>382016757.7032272</v>
      </c>
      <c r="FLB4" t="n">
        <v>324087660.2768369</v>
      </c>
      <c r="FLC4" t="n">
        <v>154297462.1499797</v>
      </c>
      <c r="FLD4" t="n">
        <v>78920976.07455075</v>
      </c>
      <c r="FLE4" t="n">
        <v>51840183.01658522</v>
      </c>
      <c r="FLF4" t="n">
        <v>36842267.57842172</v>
      </c>
      <c r="FLG4" t="n">
        <v>28737806.12320203</v>
      </c>
      <c r="FLH4" t="n">
        <v>44047847.52404323</v>
      </c>
      <c r="FLI4" t="n">
        <v>121777698.9399141</v>
      </c>
      <c r="FLJ4" t="n">
        <v>190000532.7563724</v>
      </c>
      <c r="FLK4" t="n">
        <v>205119117.4444544</v>
      </c>
      <c r="FLL4" t="n">
        <v>245195889.1568763</v>
      </c>
      <c r="FLM4" t="n">
        <v>195329647.1482151</v>
      </c>
      <c r="FLN4" t="n">
        <v>190719229.9775256</v>
      </c>
      <c r="FLO4" t="n">
        <v>217151220.0509926</v>
      </c>
      <c r="FLP4" t="n">
        <v>205743643.5227988</v>
      </c>
      <c r="FLQ4" t="n">
        <v>220069184.6294824</v>
      </c>
      <c r="FLR4" t="n">
        <v>279504055.0096505</v>
      </c>
      <c r="FLS4" t="n">
        <v>301742861.0102933</v>
      </c>
      <c r="FLT4" t="n">
        <v>352855730.2227095</v>
      </c>
      <c r="FLU4" t="n">
        <v>440240344.4496063</v>
      </c>
      <c r="FLV4" t="n">
        <v>365386538.7634165</v>
      </c>
      <c r="FLW4" t="n">
        <v>445323978.5739167</v>
      </c>
      <c r="FLX4" t="n">
        <v>417959804.0548989</v>
      </c>
      <c r="FLY4" t="n">
        <v>432104334.4816031</v>
      </c>
      <c r="FLZ4" t="n">
        <v>389961826.9905578</v>
      </c>
      <c r="FMA4" t="n">
        <v>181131788.8482688</v>
      </c>
      <c r="FMB4" t="n">
        <v>83128462.80096368</v>
      </c>
      <c r="FMC4" t="n">
        <v>57962928.75786872</v>
      </c>
      <c r="FMD4" t="n">
        <v>35949212.36244852</v>
      </c>
      <c r="FME4" t="n">
        <v>30077396.23287762</v>
      </c>
      <c r="FMF4" t="n">
        <v>39317997.48040877</v>
      </c>
      <c r="FMG4" t="n">
        <v>128369690.8943063</v>
      </c>
      <c r="FMH4" t="n">
        <v>222554356.8033563</v>
      </c>
      <c r="FMI4" t="n">
        <v>250189061.48042</v>
      </c>
      <c r="FMJ4" t="n">
        <v>211665204.9430046</v>
      </c>
      <c r="FMK4" t="n">
        <v>217809081.7949268</v>
      </c>
      <c r="FML4" t="n">
        <v>185674059.0834111</v>
      </c>
      <c r="FMM4" t="n">
        <v>204458562.53055</v>
      </c>
      <c r="FMN4" t="n">
        <v>181628456.9146354</v>
      </c>
      <c r="FMO4" t="n">
        <v>241079114.0881636</v>
      </c>
      <c r="FMP4" t="n">
        <v>278828006.7362561</v>
      </c>
      <c r="FMQ4" t="n">
        <v>247511413.103654</v>
      </c>
      <c r="FMR4" t="n">
        <v>322906914.2890086</v>
      </c>
      <c r="FMS4" t="n">
        <v>397716687.3702689</v>
      </c>
      <c r="FMT4" t="n">
        <v>387557322.3125241</v>
      </c>
      <c r="FMU4" t="n">
        <v>465138550.8569529</v>
      </c>
      <c r="FMV4" t="n">
        <v>403339525.7552611</v>
      </c>
      <c r="FMW4" t="n">
        <v>393466291.4899234</v>
      </c>
      <c r="FMX4" t="n">
        <v>344534112.2914883</v>
      </c>
      <c r="FMY4" t="n">
        <v>160423068.1213993</v>
      </c>
      <c r="FMZ4" t="n">
        <v>72910530.7898961</v>
      </c>
      <c r="FNA4" t="n">
        <v>44373071.81561601</v>
      </c>
      <c r="FNB4" t="n">
        <v>40237976.60852848</v>
      </c>
      <c r="FNC4" t="n">
        <v>30020703.34884984</v>
      </c>
      <c r="FND4" t="n">
        <v>44154742.72050591</v>
      </c>
      <c r="FNE4" t="n">
        <v>126049383.4453829</v>
      </c>
      <c r="FNF4" t="n">
        <v>198421153.5192534</v>
      </c>
      <c r="FNG4" t="n">
        <v>258778618.2290483</v>
      </c>
      <c r="FNH4" t="n">
        <v>237359950.2621837</v>
      </c>
      <c r="FNI4" t="n">
        <v>190262621.1574265</v>
      </c>
      <c r="FNJ4" t="n">
        <v>206767270.959618</v>
      </c>
      <c r="FNK4" t="n">
        <v>181081446.3200669</v>
      </c>
      <c r="FNL4" t="n">
        <v>198333420.8171923</v>
      </c>
      <c r="FNM4" t="n">
        <v>265844484.3874086</v>
      </c>
      <c r="FNN4" t="n">
        <v>277385560.4031349</v>
      </c>
      <c r="FNO4" t="n">
        <v>288297554.8966399</v>
      </c>
      <c r="FNP4" t="n">
        <v>387500322.1828153</v>
      </c>
      <c r="FNQ4" t="n">
        <v>442381575.3303858</v>
      </c>
      <c r="FNR4" t="n">
        <v>431719142.9353625</v>
      </c>
      <c r="FNS4" t="n">
        <v>525521573.4504127</v>
      </c>
      <c r="FNT4" t="n">
        <v>388127236.0849124</v>
      </c>
      <c r="FNU4" t="n">
        <v>453526133.2077019</v>
      </c>
      <c r="FNV4" t="n">
        <v>321353031.7724628</v>
      </c>
      <c r="FNW4" t="n">
        <v>152858101.1091506</v>
      </c>
      <c r="FNX4" t="n">
        <v>71959408.02243891</v>
      </c>
      <c r="FNY4" t="n">
        <v>52196945.87093186</v>
      </c>
      <c r="FNZ4" t="n">
        <v>37275722.29898323</v>
      </c>
      <c r="FOA4" t="n">
        <v>25547642.14436123</v>
      </c>
      <c r="FOB4" t="n">
        <v>40572665.13707675</v>
      </c>
      <c r="FOC4" t="n">
        <v>116718116.0507008</v>
      </c>
      <c r="FOD4" t="n">
        <v>203215307.555774</v>
      </c>
      <c r="FOE4" t="n">
        <v>233787361.6528235</v>
      </c>
      <c r="FOF4" t="n">
        <v>179293578.1223324</v>
      </c>
      <c r="FOG4" t="n">
        <v>182162928.8396251</v>
      </c>
      <c r="FOH4" t="n">
        <v>204541678.9637029</v>
      </c>
      <c r="FOI4" t="n">
        <v>232993636.0297645</v>
      </c>
      <c r="FOJ4" t="n">
        <v>243309103.7603881</v>
      </c>
      <c r="FOK4" t="n">
        <v>208187031.3636079</v>
      </c>
      <c r="FOL4" t="n">
        <v>248968758.6325077</v>
      </c>
      <c r="FOM4" t="n">
        <v>339829951.1870158</v>
      </c>
      <c r="FON4" t="n">
        <v>366750415.2150884</v>
      </c>
      <c r="FOO4" t="n">
        <v>387655358.8007167</v>
      </c>
      <c r="FOP4" t="n">
        <v>397946563.8678747</v>
      </c>
      <c r="FOQ4" t="n">
        <v>433655435.4727661</v>
      </c>
      <c r="FOR4" t="n">
        <v>434564988.9695961</v>
      </c>
      <c r="FOS4" t="n">
        <v>490428425.119894</v>
      </c>
      <c r="FOT4" t="n">
        <v>344041788.0191495</v>
      </c>
      <c r="FOU4" t="n">
        <v>155947867.5503271</v>
      </c>
      <c r="FOV4" t="n">
        <v>90506110.49531198</v>
      </c>
      <c r="FOW4" t="n">
        <v>48572838.49044947</v>
      </c>
      <c r="FOX4" t="n">
        <v>35173690.26504222</v>
      </c>
      <c r="FOY4" t="n">
        <v>26097648.60679392</v>
      </c>
      <c r="FOZ4" t="n">
        <v>44485567.69522992</v>
      </c>
      <c r="FPA4" t="n">
        <v>137406827.5854981</v>
      </c>
      <c r="FPB4" t="n">
        <v>189373517.1981995</v>
      </c>
      <c r="FPC4" t="n">
        <v>222861799.2092159</v>
      </c>
      <c r="FPD4" t="n">
        <v>250528626.7049755</v>
      </c>
      <c r="FPE4" t="n">
        <v>231320364.8769903</v>
      </c>
      <c r="FPF4" t="n">
        <v>168066315.0061498</v>
      </c>
      <c r="FPG4" t="n">
        <v>183676340.9747133</v>
      </c>
      <c r="FPH4" t="n">
        <v>218441951.2986624</v>
      </c>
      <c r="FPI4" t="n">
        <v>227127383.1336968</v>
      </c>
      <c r="FPJ4" t="n">
        <v>295642050.6723217</v>
      </c>
      <c r="FPK4" t="n">
        <v>254497091.8720222</v>
      </c>
      <c r="FPL4" t="n">
        <v>340865163.8431522</v>
      </c>
      <c r="FPM4" t="n">
        <v>424787227.2536097</v>
      </c>
      <c r="FPN4" t="n">
        <v>414481952.1893336</v>
      </c>
      <c r="FPO4" t="n">
        <v>490928232.4632723</v>
      </c>
      <c r="FPP4" t="n">
        <v>359778358.6080749</v>
      </c>
      <c r="FPQ4" t="n">
        <v>415491472.6168284</v>
      </c>
      <c r="FPR4" t="n">
        <v>351238232.3583505</v>
      </c>
      <c r="FPS4" t="n">
        <v>158427601.0275395</v>
      </c>
      <c r="FPT4" t="n">
        <v>91181017.41734481</v>
      </c>
      <c r="FPU4" t="n">
        <v>53749392.80096489</v>
      </c>
      <c r="FPV4" t="n">
        <v>35869771.35470048</v>
      </c>
      <c r="FPW4" t="n">
        <v>26644716.28058393</v>
      </c>
      <c r="FPX4" t="n">
        <v>35875277.94669906</v>
      </c>
      <c r="FPY4" t="n">
        <v>118603508.2943033</v>
      </c>
      <c r="FPZ4" t="n">
        <v>216235756.6267076</v>
      </c>
      <c r="FQA4" t="n">
        <v>262488015.6992257</v>
      </c>
      <c r="FQB4" t="n">
        <v>237820508.4315813</v>
      </c>
      <c r="FQC4" t="n">
        <v>207525713.6686804</v>
      </c>
      <c r="FQD4" t="n">
        <v>179680330.0787954</v>
      </c>
      <c r="FQE4" t="n">
        <v>220433989.0142002</v>
      </c>
      <c r="FQF4" t="n">
        <v>220602524.818723</v>
      </c>
      <c r="FQG4" t="n">
        <v>256042968.9352304</v>
      </c>
      <c r="FQH4" t="n">
        <v>273075529.5927707</v>
      </c>
      <c r="FQI4" t="n">
        <v>316841916.9112563</v>
      </c>
      <c r="FQJ4" t="n">
        <v>390393914.1366079</v>
      </c>
      <c r="FQK4" t="n">
        <v>407471424.9363579</v>
      </c>
      <c r="FQL4" t="n">
        <v>462217688.1376578</v>
      </c>
      <c r="FQM4" t="n">
        <v>421314889.9548506</v>
      </c>
      <c r="FQN4" t="n">
        <v>376409243.0967171</v>
      </c>
      <c r="FQO4" t="n">
        <v>484972068.8599663</v>
      </c>
      <c r="FQP4" t="n">
        <v>361538836.7814168</v>
      </c>
      <c r="FQQ4" t="n">
        <v>165525179.8025567</v>
      </c>
      <c r="FQR4" t="n">
        <v>71690138.5808357</v>
      </c>
      <c r="FQS4" t="n">
        <v>54557126.31847961</v>
      </c>
      <c r="FQT4" t="n">
        <v>32736847.10163182</v>
      </c>
      <c r="FQU4" t="n">
        <v>29393695.80340751</v>
      </c>
      <c r="FQV4" t="n">
        <v>45152528.15883242</v>
      </c>
      <c r="FQW4" t="n">
        <v>108476450.2793025</v>
      </c>
      <c r="FQX4" t="n">
        <v>225436199.6377782</v>
      </c>
      <c r="FQY4" t="n">
        <v>255604215.8660072</v>
      </c>
      <c r="FQZ4" t="n">
        <v>221285807.7709515</v>
      </c>
      <c r="FRA4" t="n">
        <v>171694809.877142</v>
      </c>
      <c r="FRB4" t="n">
        <v>199963767.8761753</v>
      </c>
      <c r="FRC4" t="n">
        <v>201089441.9415937</v>
      </c>
      <c r="FRD4" t="n">
        <v>222935831.0486734</v>
      </c>
      <c r="FRE4" t="n">
        <v>234622288.2335615</v>
      </c>
      <c r="FRF4" t="n">
        <v>269806243.8307049</v>
      </c>
      <c r="FRG4" t="n">
        <v>347553133.7408642</v>
      </c>
      <c r="FRH4" t="n">
        <v>353414129.2138407</v>
      </c>
      <c r="FRI4" t="n">
        <v>440311559.2505317</v>
      </c>
      <c r="FRJ4" t="n">
        <v>436715148.7902288</v>
      </c>
      <c r="FRK4" t="n">
        <v>512124371.7224936</v>
      </c>
      <c r="FRL4" t="n">
        <v>474773806.2857732</v>
      </c>
      <c r="FRM4" t="n">
        <v>478351756.2408785</v>
      </c>
      <c r="FRN4" t="n">
        <v>350913636.8465847</v>
      </c>
      <c r="FRO4" t="n">
        <v>162272535.3465577</v>
      </c>
      <c r="FRP4" t="n">
        <v>78624693.56999987</v>
      </c>
      <c r="FRQ4" t="n">
        <v>52022123.74880573</v>
      </c>
      <c r="FRR4" t="n">
        <v>35802055.02581839</v>
      </c>
      <c r="FRS4" t="n">
        <v>36749894.20220877</v>
      </c>
      <c r="FRT4" t="n">
        <v>32157081.09263755</v>
      </c>
      <c r="FRU4" t="n">
        <v>104087746.1815967</v>
      </c>
      <c r="FRV4" t="n">
        <v>242620200.8874463</v>
      </c>
      <c r="FRW4" t="n">
        <v>275725077.5694817</v>
      </c>
      <c r="FRX4" t="n">
        <v>220003863.3580612</v>
      </c>
      <c r="FRY4" t="n">
        <v>224351652.3869219</v>
      </c>
      <c r="FRZ4" t="n">
        <v>219442947.7760258</v>
      </c>
      <c r="FSA4" t="n">
        <v>215330667.0537652</v>
      </c>
      <c r="FSB4" t="n">
        <v>214177069.1048947</v>
      </c>
      <c r="FSC4" t="n">
        <v>241510256.9999502</v>
      </c>
      <c r="FSD4" t="n">
        <v>296283205.3924532</v>
      </c>
      <c r="FSE4" t="n">
        <v>345982960.680706</v>
      </c>
      <c r="FSF4" t="n">
        <v>342239340.209582</v>
      </c>
      <c r="FSG4" t="n">
        <v>401813442.8417415</v>
      </c>
      <c r="FSH4" t="n">
        <v>516733773.9709032</v>
      </c>
      <c r="FSI4" t="n">
        <v>494670551.2771504</v>
      </c>
      <c r="FSJ4" t="n">
        <v>458087354.9901567</v>
      </c>
      <c r="FSK4" t="n">
        <v>430549655.6209589</v>
      </c>
      <c r="FSL4" t="n">
        <v>340685511.9044043</v>
      </c>
      <c r="FSM4" t="n">
        <v>160955184.3144972</v>
      </c>
      <c r="FSN4" t="n">
        <v>84143550.00445399</v>
      </c>
      <c r="FSO4" t="n">
        <v>52394442.17742386</v>
      </c>
      <c r="FSP4" t="n">
        <v>40122162.65296791</v>
      </c>
      <c r="FSQ4" t="n">
        <v>30064729.32999801</v>
      </c>
      <c r="FSR4" t="n">
        <v>47612147.62218766</v>
      </c>
      <c r="FSS4" t="n">
        <v>122736521.1244205</v>
      </c>
      <c r="FST4" t="n">
        <v>204312264.3726848</v>
      </c>
      <c r="FSU4" t="n">
        <v>233487587.6093742</v>
      </c>
      <c r="FSV4" t="n">
        <v>205061766.1261629</v>
      </c>
      <c r="FSW4" t="n">
        <v>192024691.376939</v>
      </c>
      <c r="FSX4" t="n">
        <v>196787303.0759352</v>
      </c>
      <c r="FSY4" t="n">
        <v>222876755.9934052</v>
      </c>
      <c r="FSZ4" t="n">
        <v>258784760.3772883</v>
      </c>
      <c r="FTA4" t="n">
        <v>221470458.4154125</v>
      </c>
      <c r="FTB4" t="n">
        <v>277930400.8563622</v>
      </c>
      <c r="FTC4" t="n">
        <v>348937681.1160027</v>
      </c>
      <c r="FTD4" t="n">
        <v>359227149.9550679</v>
      </c>
      <c r="FTE4" t="n">
        <v>377842960.1880245</v>
      </c>
      <c r="FTF4" t="n">
        <v>466860765.5929117</v>
      </c>
      <c r="FTG4" t="n">
        <v>434801475.2191669</v>
      </c>
      <c r="FTH4" t="n">
        <v>400413280.5928358</v>
      </c>
      <c r="FTI4" t="n">
        <v>448603191.5999637</v>
      </c>
      <c r="FTJ4" t="n">
        <v>304583238.4633372</v>
      </c>
      <c r="FTK4" t="n">
        <v>131272843.398861</v>
      </c>
      <c r="FTL4" t="n">
        <v>79723627.79532517</v>
      </c>
      <c r="FTM4" t="n">
        <v>44534156.19176712</v>
      </c>
      <c r="FTN4" t="n">
        <v>34292591.9921277</v>
      </c>
      <c r="FTO4" t="n">
        <v>25975884.83540323</v>
      </c>
      <c r="FTP4" t="n">
        <v>42347038.32754604</v>
      </c>
      <c r="FTQ4" t="n">
        <v>122260650.3423432</v>
      </c>
      <c r="FTR4" t="n">
        <v>182715295.9630051</v>
      </c>
      <c r="FTS4" t="n">
        <v>278223746.5903435</v>
      </c>
      <c r="FTT4" t="n">
        <v>262778922.3151397</v>
      </c>
      <c r="FTU4" t="n">
        <v>196110140.4397522</v>
      </c>
      <c r="FTV4" t="n">
        <v>196823813.4691737</v>
      </c>
      <c r="FTW4" t="n">
        <v>178091692.8012608</v>
      </c>
      <c r="FTX4" t="n">
        <v>220925476.0417165</v>
      </c>
      <c r="FTY4" t="n">
        <v>200797484.5303183</v>
      </c>
      <c r="FTZ4" t="n">
        <v>281535771.0020303</v>
      </c>
      <c r="FUA4" t="n">
        <v>300187656.5461809</v>
      </c>
      <c r="FUB4" t="n">
        <v>339025489.3586671</v>
      </c>
      <c r="FUC4" t="n">
        <v>338993010.5561976</v>
      </c>
      <c r="FUD4" t="n">
        <v>394991142.3280261</v>
      </c>
      <c r="FUE4" t="n">
        <v>424901845.6075824</v>
      </c>
      <c r="FUF4" t="n">
        <v>417248984.8706445</v>
      </c>
      <c r="FUG4" t="n">
        <v>486052447.0343678</v>
      </c>
      <c r="FUH4" t="n">
        <v>343721859.4264188</v>
      </c>
      <c r="FUI4" t="n">
        <v>154017177.4981984</v>
      </c>
      <c r="FUJ4" t="n">
        <v>85862126.03139359</v>
      </c>
      <c r="FUK4" t="n">
        <v>59604370.7287955</v>
      </c>
      <c r="FUL4" t="n">
        <v>38945432.19349188</v>
      </c>
      <c r="FUM4" t="n">
        <v>27469111.26265664</v>
      </c>
      <c r="FUN4" t="n">
        <v>43014579.01751024</v>
      </c>
      <c r="FUO4" t="n">
        <v>118214384.1961941</v>
      </c>
      <c r="FUP4" t="n">
        <v>182341867.1624463</v>
      </c>
      <c r="FUQ4" t="n">
        <v>236666677.5969862</v>
      </c>
      <c r="FUR4" t="n">
        <v>236363507.1625547</v>
      </c>
      <c r="FUS4" t="n">
        <v>200453127.7958929</v>
      </c>
      <c r="FUT4" t="n">
        <v>183889782.0783585</v>
      </c>
      <c r="FUU4" t="n">
        <v>199055532.5317261</v>
      </c>
      <c r="FUV4" t="n">
        <v>242248826.6509454</v>
      </c>
      <c r="FUW4" t="n">
        <v>243364689.5436632</v>
      </c>
      <c r="FUX4" t="n">
        <v>258321956.155474</v>
      </c>
      <c r="FUY4" t="n">
        <v>304941120.7452705</v>
      </c>
      <c r="FUZ4" t="n">
        <v>383148750.5565214</v>
      </c>
      <c r="FVA4" t="n">
        <v>395853559.9121283</v>
      </c>
      <c r="FVB4" t="n">
        <v>446597062.4451792</v>
      </c>
      <c r="FVC4" t="n">
        <v>437774887.4548594</v>
      </c>
      <c r="FVD4" t="n">
        <v>434455964.5337843</v>
      </c>
      <c r="FVE4" t="n">
        <v>413149942.9464688</v>
      </c>
      <c r="FVF4" t="n">
        <v>356590942.9293116</v>
      </c>
      <c r="FVG4" t="n">
        <v>156558813.9982864</v>
      </c>
      <c r="FVH4" t="n">
        <v>74659243.819814</v>
      </c>
      <c r="FVI4" t="n">
        <v>52002335.51891983</v>
      </c>
      <c r="FVJ4" t="n">
        <v>38390050.51791196</v>
      </c>
      <c r="FVK4" t="n">
        <v>31625790.60335017</v>
      </c>
      <c r="FVL4" t="n">
        <v>46380261.5436566</v>
      </c>
      <c r="FVM4" t="n">
        <v>101375314.4839606</v>
      </c>
      <c r="FVN4" t="n">
        <v>205814271.9738954</v>
      </c>
      <c r="FVO4" t="n">
        <v>289118411.5223178</v>
      </c>
      <c r="FVP4" t="n">
        <v>201189317.8919526</v>
      </c>
      <c r="FVQ4" t="n">
        <v>177747640.6536779</v>
      </c>
      <c r="FVR4" t="n">
        <v>189834924.6099758</v>
      </c>
      <c r="FVS4" t="n">
        <v>194576041.5273324</v>
      </c>
      <c r="FVT4" t="n">
        <v>211279285.8683469</v>
      </c>
      <c r="FVU4" t="n">
        <v>221267277.7992345</v>
      </c>
      <c r="FVV4" t="n">
        <v>281330269.7245363</v>
      </c>
      <c r="FVW4" t="n">
        <v>302986417.967406</v>
      </c>
      <c r="FVX4" t="n">
        <v>417276481.5631047</v>
      </c>
      <c r="FVY4" t="n">
        <v>382737965.3732316</v>
      </c>
      <c r="FVZ4" t="n">
        <v>393695276.8137163</v>
      </c>
      <c r="FWA4" t="n">
        <v>441943100.0063014</v>
      </c>
      <c r="FWB4" t="n">
        <v>442380241.5016354</v>
      </c>
      <c r="FWC4" t="n">
        <v>404359423.7287771</v>
      </c>
      <c r="FWD4" t="n">
        <v>353705029.0084784</v>
      </c>
      <c r="FWE4" t="n">
        <v>155014499.060796</v>
      </c>
      <c r="FWF4" t="n">
        <v>79108181.91187224</v>
      </c>
      <c r="FWG4" t="n">
        <v>49462393.42356148</v>
      </c>
      <c r="FWH4" t="n">
        <v>37032633.42742194</v>
      </c>
      <c r="FWI4" t="n">
        <v>29798768.35620766</v>
      </c>
      <c r="FWJ4" t="n">
        <v>44735714.18209254</v>
      </c>
      <c r="FWK4" t="n">
        <v>122739173.5604537</v>
      </c>
      <c r="FWL4" t="n">
        <v>196123240.4361826</v>
      </c>
      <c r="FWM4" t="n">
        <v>210693546.3972897</v>
      </c>
      <c r="FWN4" t="n">
        <v>250020738.8426886</v>
      </c>
      <c r="FWO4" t="n">
        <v>192763904.9463615</v>
      </c>
      <c r="FWP4" t="n">
        <v>171678853.5427068</v>
      </c>
      <c r="FWQ4" t="n">
        <v>202641544.2879901</v>
      </c>
      <c r="FWR4" t="n">
        <v>223222256.7083004</v>
      </c>
      <c r="FWS4" t="n">
        <v>265219369.2644768</v>
      </c>
      <c r="FWT4" t="n">
        <v>292121849.6035514</v>
      </c>
      <c r="FWU4" t="n">
        <v>327668651.7218088</v>
      </c>
      <c r="FWV4" t="n">
        <v>382095458.3964173</v>
      </c>
      <c r="FWW4" t="n">
        <v>349330679.8137013</v>
      </c>
      <c r="FWX4" t="n">
        <v>461972044.3942508</v>
      </c>
      <c r="FWY4" t="n">
        <v>431060903.5929861</v>
      </c>
      <c r="FWZ4" t="n">
        <v>416308012.7498318</v>
      </c>
      <c r="FXA4" t="n">
        <v>432517391.5360135</v>
      </c>
      <c r="FXB4" t="n">
        <v>302466103.9325817</v>
      </c>
      <c r="FXC4" t="n">
        <v>141940962.1213925</v>
      </c>
      <c r="FXD4" t="n">
        <v>103948694.3821018</v>
      </c>
      <c r="FXE4" t="n">
        <v>59535896.78669332</v>
      </c>
      <c r="FXF4" t="n">
        <v>35707470.93683554</v>
      </c>
      <c r="FXG4" t="n">
        <v>24167921.19149601</v>
      </c>
      <c r="FXH4" t="n">
        <v>40972472.6456241</v>
      </c>
      <c r="FXI4" t="n">
        <v>123253867.881671</v>
      </c>
      <c r="FXJ4" t="n">
        <v>196247750.3150665</v>
      </c>
      <c r="FXK4" t="n">
        <v>234976602.2206998</v>
      </c>
      <c r="FXL4" t="n">
        <v>265033519.3342211</v>
      </c>
      <c r="FXM4" t="n">
        <v>215016539.6295593</v>
      </c>
      <c r="FXN4" t="n">
        <v>167132632.7741696</v>
      </c>
      <c r="FXO4" t="n">
        <v>221390613.8147764</v>
      </c>
      <c r="FXP4" t="n">
        <v>228662241.478546</v>
      </c>
      <c r="FXQ4" t="n">
        <v>219543801.1120235</v>
      </c>
      <c r="FXR4" t="n">
        <v>260674169.4545392</v>
      </c>
      <c r="FXS4" t="n">
        <v>310097418.5268549</v>
      </c>
      <c r="FXT4" t="n">
        <v>349091886.0579317</v>
      </c>
      <c r="FXU4" t="n">
        <v>426360546.2553819</v>
      </c>
      <c r="FXV4" t="n">
        <v>477014450.3145077</v>
      </c>
      <c r="FXW4" t="n">
        <v>460797009.844341</v>
      </c>
      <c r="FXX4" t="n">
        <v>436471224.9425125</v>
      </c>
      <c r="FXY4" t="n">
        <v>445360463.6897802</v>
      </c>
      <c r="FXZ4" t="n">
        <v>349248857.8227352</v>
      </c>
      <c r="FYA4" t="n">
        <v>195422415.6036754</v>
      </c>
      <c r="FYB4" t="n">
        <v>82097125.14713894</v>
      </c>
      <c r="FYC4" t="n">
        <v>50867038.87913351</v>
      </c>
      <c r="FYD4" t="n">
        <v>34053593.54612853</v>
      </c>
      <c r="FYE4" t="n">
        <v>28888171.67725556</v>
      </c>
      <c r="FYF4" t="n">
        <v>34247514.08752309</v>
      </c>
      <c r="FYG4" t="n">
        <v>130586597.2672756</v>
      </c>
      <c r="FYH4" t="n">
        <v>229679123.7686434</v>
      </c>
      <c r="FYI4" t="n">
        <v>223886265.0150017</v>
      </c>
      <c r="FYJ4" t="n">
        <v>246895679.6346986</v>
      </c>
      <c r="FYK4" t="n">
        <v>190175625.8392711</v>
      </c>
      <c r="FYL4" t="n">
        <v>178810174.1318163</v>
      </c>
      <c r="FYM4" t="n">
        <v>184810177.0434102</v>
      </c>
      <c r="FYN4" t="n">
        <v>236490456.2904775</v>
      </c>
      <c r="FYO4" t="n">
        <v>256381362.2172192</v>
      </c>
      <c r="FYP4" t="n">
        <v>280038562.8226121</v>
      </c>
      <c r="FYQ4" t="n">
        <v>298369588.697244</v>
      </c>
      <c r="FYR4" t="n">
        <v>326891738.6266897</v>
      </c>
      <c r="FYS4" t="n">
        <v>394403579.0913948</v>
      </c>
      <c r="FYT4" t="n">
        <v>418377075.5041429</v>
      </c>
      <c r="FYU4" t="n">
        <v>452335191.5475651</v>
      </c>
      <c r="FYV4" t="n">
        <v>396248835.9407644</v>
      </c>
      <c r="FYW4" t="n">
        <v>431151863.5388851</v>
      </c>
      <c r="FYX4" t="n">
        <v>383993410.3352308</v>
      </c>
      <c r="FYY4" t="n">
        <v>177974404.7083065</v>
      </c>
      <c r="FYZ4" t="n">
        <v>95204838.53957133</v>
      </c>
      <c r="FZA4" t="n">
        <v>47243558.08141734</v>
      </c>
      <c r="FZB4" t="n">
        <v>33888566.42363217</v>
      </c>
      <c r="FZC4" t="n">
        <v>28079360.07384887</v>
      </c>
      <c r="FZD4" t="n">
        <v>43580131.53127483</v>
      </c>
      <c r="FZE4" t="n">
        <v>117790467.7735856</v>
      </c>
      <c r="FZF4" t="n">
        <v>212859975.30084</v>
      </c>
      <c r="FZG4" t="n">
        <v>215749628.3428704</v>
      </c>
      <c r="FZH4" t="n">
        <v>282243255.3396928</v>
      </c>
      <c r="FZI4" t="n">
        <v>173816042.0004813</v>
      </c>
      <c r="FZJ4" t="n">
        <v>195778179.4838716</v>
      </c>
      <c r="FZK4" t="n">
        <v>195287892.034534</v>
      </c>
      <c r="FZL4" t="n">
        <v>219871731.2078425</v>
      </c>
      <c r="FZM4" t="n">
        <v>252929653.1108938</v>
      </c>
      <c r="FZN4" t="n">
        <v>276537431.1752149</v>
      </c>
      <c r="FZO4" t="n">
        <v>254512650.8242683</v>
      </c>
      <c r="FZP4" t="n">
        <v>381592019.8784403</v>
      </c>
      <c r="FZQ4" t="n">
        <v>438595768.3359394</v>
      </c>
      <c r="FZR4" t="n">
        <v>437402647.2225736</v>
      </c>
      <c r="FZS4" t="n">
        <v>419546080.7583394</v>
      </c>
      <c r="FZT4" t="n">
        <v>403022646.5074681</v>
      </c>
      <c r="FZU4" t="n">
        <v>359757477.3630053</v>
      </c>
      <c r="FZV4" t="n">
        <v>342897847.0493049</v>
      </c>
      <c r="FZW4" t="n">
        <v>148913832.4626859</v>
      </c>
      <c r="FZX4" t="n">
        <v>65918869.87850467</v>
      </c>
      <c r="FZY4" t="n">
        <v>61966946.78895381</v>
      </c>
      <c r="FZZ4" t="n">
        <v>37503379.21835627</v>
      </c>
      <c r="GAA4" t="n">
        <v>29479839.24616697</v>
      </c>
      <c r="GAB4" t="n">
        <v>37265483.99535085</v>
      </c>
      <c r="GAC4" t="n">
        <v>122306677.3282911</v>
      </c>
      <c r="GAD4" t="n">
        <v>169406326.9730797</v>
      </c>
      <c r="GAE4" t="n">
        <v>261179407.8951442</v>
      </c>
      <c r="GAF4" t="n">
        <v>217012078.7019061</v>
      </c>
      <c r="GAG4" t="n">
        <v>228303018.4439986</v>
      </c>
      <c r="GAH4" t="n">
        <v>197791834.7005309</v>
      </c>
      <c r="GAI4" t="n">
        <v>198193681.5201015</v>
      </c>
      <c r="GAJ4" t="n">
        <v>251825820.0196531</v>
      </c>
      <c r="GAK4" t="n">
        <v>240798808.0273406</v>
      </c>
      <c r="GAL4" t="n">
        <v>275947357.662151</v>
      </c>
      <c r="GAM4" t="n">
        <v>351436321.693918</v>
      </c>
      <c r="GAN4" t="n">
        <v>362572556.5851968</v>
      </c>
      <c r="GAO4" t="n">
        <v>350508074.6952919</v>
      </c>
      <c r="GAP4" t="n">
        <v>443826924.7896616</v>
      </c>
      <c r="GAQ4" t="n">
        <v>480782742.5715</v>
      </c>
      <c r="GAR4" t="n">
        <v>369939335.363723</v>
      </c>
      <c r="GAS4" t="n">
        <v>465203733.5424178</v>
      </c>
      <c r="GAT4" t="n">
        <v>370086744.6292142</v>
      </c>
      <c r="GAU4" t="n">
        <v>155637796.2298209</v>
      </c>
      <c r="GAV4" t="n">
        <v>74435503.36932838</v>
      </c>
      <c r="GAW4" t="n">
        <v>48146635.84384428</v>
      </c>
      <c r="GAX4" t="n">
        <v>36316177.22523571</v>
      </c>
      <c r="GAY4" t="n">
        <v>32093567.22811688</v>
      </c>
      <c r="GAZ4" t="n">
        <v>44457696.34926976</v>
      </c>
      <c r="GBA4" t="n">
        <v>131843945.4541887</v>
      </c>
      <c r="GBB4" t="n">
        <v>201851078.6784488</v>
      </c>
      <c r="GBC4" t="n">
        <v>261594400.9233211</v>
      </c>
      <c r="GBD4" t="n">
        <v>242018482.2831735</v>
      </c>
      <c r="GBE4" t="n">
        <v>184155291.9216389</v>
      </c>
      <c r="GBF4" t="n">
        <v>151630969.1429997</v>
      </c>
      <c r="GBG4" t="n">
        <v>191728795.7256366</v>
      </c>
      <c r="GBH4" t="n">
        <v>227897523.2780695</v>
      </c>
      <c r="GBI4" t="n">
        <v>264798963.2092503</v>
      </c>
      <c r="GBJ4" t="n">
        <v>260595475.6663223</v>
      </c>
      <c r="GBK4" t="n">
        <v>313690545.0945612</v>
      </c>
      <c r="GBL4" t="n">
        <v>425636123.2539038</v>
      </c>
      <c r="GBM4" t="n">
        <v>341596303.6830013</v>
      </c>
      <c r="GBN4" t="n">
        <v>407289466.9075067</v>
      </c>
      <c r="GBO4" t="n">
        <v>449279888.9640883</v>
      </c>
      <c r="GBP4" t="n">
        <v>430690180.1663505</v>
      </c>
      <c r="GBQ4" t="n">
        <v>380446164.5953226</v>
      </c>
      <c r="GBR4" t="n">
        <v>382675935.0164294</v>
      </c>
      <c r="GBS4" t="n">
        <v>180061793.9426444</v>
      </c>
      <c r="GBT4" t="n">
        <v>81854899.6200771</v>
      </c>
      <c r="GBU4" t="n">
        <v>56111175.8507349</v>
      </c>
      <c r="GBV4" t="n">
        <v>36127757.8202561</v>
      </c>
      <c r="GBW4" t="n">
        <v>23123055.42332836</v>
      </c>
      <c r="GBX4" t="n">
        <v>42501925.79914786</v>
      </c>
      <c r="GBY4" t="n">
        <v>106970632.5597007</v>
      </c>
      <c r="GBZ4" t="n">
        <v>186987889.7419972</v>
      </c>
      <c r="GCA4" t="n">
        <v>210416148.7569455</v>
      </c>
      <c r="GCB4" t="n">
        <v>226055610.9420082</v>
      </c>
      <c r="GCC4" t="n">
        <v>212636540.0105089</v>
      </c>
      <c r="GCD4" t="n">
        <v>204382653.5536805</v>
      </c>
      <c r="GCE4" t="n">
        <v>173216203.4591126</v>
      </c>
      <c r="GCF4" t="n">
        <v>202814671.485302</v>
      </c>
      <c r="GCG4" t="n">
        <v>232498597.9127922</v>
      </c>
      <c r="GCH4" t="n">
        <v>279745879.0607537</v>
      </c>
      <c r="GCI4" t="n">
        <v>245981389.4513027</v>
      </c>
      <c r="GCJ4" t="n">
        <v>380666758.9889677</v>
      </c>
      <c r="GCK4" t="n">
        <v>424737082.2015446</v>
      </c>
      <c r="GCL4" t="n">
        <v>419549606.5441757</v>
      </c>
      <c r="GCM4" t="n">
        <v>459487081.3475302</v>
      </c>
      <c r="GCN4" t="n">
        <v>389426419.2910129</v>
      </c>
      <c r="GCO4" t="n">
        <v>489287491.3760473</v>
      </c>
      <c r="GCP4" t="n">
        <v>363205900.4267522</v>
      </c>
      <c r="GCQ4" t="n">
        <v>138397047.128529</v>
      </c>
      <c r="GCR4" t="n">
        <v>79346423.30413383</v>
      </c>
      <c r="GCS4" t="n">
        <v>44492165.81394398</v>
      </c>
      <c r="GCT4" t="n">
        <v>35766380.98389022</v>
      </c>
      <c r="GCU4" t="n">
        <v>30229972.4411043</v>
      </c>
      <c r="GCV4" t="n">
        <v>36398774.45195491</v>
      </c>
      <c r="GCW4" t="n">
        <v>128479362.1257895</v>
      </c>
      <c r="GCX4" t="n">
        <v>182301348.0105664</v>
      </c>
      <c r="GCY4" t="n">
        <v>241278549.6799461</v>
      </c>
      <c r="GCZ4" t="n">
        <v>250803920.0785618</v>
      </c>
      <c r="GDA4" t="n">
        <v>212075439.6630755</v>
      </c>
      <c r="GDB4" t="n">
        <v>174204971.0437411</v>
      </c>
      <c r="GDC4" t="n">
        <v>165313381.3320998</v>
      </c>
      <c r="GDD4" t="n">
        <v>244738502.7564772</v>
      </c>
      <c r="GDE4" t="n">
        <v>171205001.631747</v>
      </c>
      <c r="GDF4" t="n">
        <v>242421371.4654057</v>
      </c>
      <c r="GDG4" t="n">
        <v>330043624.1008055</v>
      </c>
      <c r="GDH4" t="n">
        <v>317723663.5666957</v>
      </c>
      <c r="GDI4" t="n">
        <v>379436124.5674424</v>
      </c>
      <c r="GDJ4" t="n">
        <v>390615500.0172262</v>
      </c>
      <c r="GDK4" t="n">
        <v>428600812.7563127</v>
      </c>
      <c r="GDL4" t="n">
        <v>363472367.8920404</v>
      </c>
      <c r="GDM4" t="n">
        <v>386837753.6051884</v>
      </c>
      <c r="GDN4" t="n">
        <v>319215657.1979328</v>
      </c>
      <c r="GDO4" t="n">
        <v>172765005.0289056</v>
      </c>
      <c r="GDP4" t="n">
        <v>89088143.06308733</v>
      </c>
      <c r="GDQ4" t="n">
        <v>44792050.46280715</v>
      </c>
      <c r="GDR4" t="n">
        <v>39806294.19819378</v>
      </c>
      <c r="GDS4" t="n">
        <v>30536352.45218023</v>
      </c>
      <c r="GDT4" t="n">
        <v>46298954.41104136</v>
      </c>
      <c r="GDU4" t="n">
        <v>117415343.7476198</v>
      </c>
      <c r="GDV4" t="n">
        <v>218341283.4066394</v>
      </c>
      <c r="GDW4" t="n">
        <v>215631117.2809113</v>
      </c>
      <c r="GDX4" t="n">
        <v>238121916.779003</v>
      </c>
      <c r="GDY4" t="n">
        <v>234487566.8266599</v>
      </c>
      <c r="GDZ4" t="n">
        <v>173327616.1496267</v>
      </c>
      <c r="GEA4" t="n">
        <v>199454327.8776156</v>
      </c>
      <c r="GEB4" t="n">
        <v>199410223.4326681</v>
      </c>
      <c r="GEC4" t="n">
        <v>214352831.0746593</v>
      </c>
      <c r="GED4" t="n">
        <v>285905528.4270594</v>
      </c>
      <c r="GEE4" t="n">
        <v>289976624.1125328</v>
      </c>
      <c r="GEF4" t="n">
        <v>335613578.7763772</v>
      </c>
      <c r="GEG4" t="n">
        <v>441970774.0919689</v>
      </c>
      <c r="GEH4" t="n">
        <v>486843643.1791432</v>
      </c>
      <c r="GEI4" t="n">
        <v>394277077.1096876</v>
      </c>
      <c r="GEJ4" t="n">
        <v>462196073.8331856</v>
      </c>
      <c r="GEK4" t="n">
        <v>420669408.1617275</v>
      </c>
      <c r="GEL4" t="n">
        <v>358789433.2074549</v>
      </c>
      <c r="GEM4" t="n">
        <v>157773621.2345198</v>
      </c>
      <c r="GEN4" t="n">
        <v>97635155.90819526</v>
      </c>
      <c r="GEO4" t="n">
        <v>43709818.0535537</v>
      </c>
      <c r="GEP4" t="n">
        <v>35688226.27934599</v>
      </c>
      <c r="GEQ4" t="n">
        <v>26484183.69734277</v>
      </c>
      <c r="GER4" t="n">
        <v>45075576.85238583</v>
      </c>
      <c r="GES4" t="n">
        <v>99069009.64198118</v>
      </c>
      <c r="GET4" t="n">
        <v>226756750.3872454</v>
      </c>
      <c r="GEU4" t="n">
        <v>220222357.0456069</v>
      </c>
      <c r="GEV4" t="n">
        <v>224437894.2560084</v>
      </c>
      <c r="GEW4" t="n">
        <v>184344836.3896201</v>
      </c>
      <c r="GEX4" t="n">
        <v>194685270.0635015</v>
      </c>
      <c r="GEY4" t="n">
        <v>211091007.2004522</v>
      </c>
      <c r="GEZ4" t="n">
        <v>279163981.7568359</v>
      </c>
      <c r="GFA4" t="n">
        <v>211191548.7779483</v>
      </c>
      <c r="GFB4" t="n">
        <v>297081586.6624013</v>
      </c>
      <c r="GFC4" t="n">
        <v>302062814.928099</v>
      </c>
      <c r="GFD4" t="n">
        <v>375918453.8662639</v>
      </c>
      <c r="GFE4" t="n">
        <v>406568672.6739318</v>
      </c>
      <c r="GFF4" t="n">
        <v>461897438.4593233</v>
      </c>
      <c r="GFG4" t="n">
        <v>462610714.2472122</v>
      </c>
      <c r="GFH4" t="n">
        <v>377673533.2790273</v>
      </c>
      <c r="GFI4" t="n">
        <v>324587116.3502049</v>
      </c>
      <c r="GFJ4" t="n">
        <v>372051843.1576309</v>
      </c>
      <c r="GFK4" t="n">
        <v>143788903.451634</v>
      </c>
      <c r="GFL4" t="n">
        <v>81673032.38544193</v>
      </c>
      <c r="GFM4" t="n">
        <v>57820933.64387803</v>
      </c>
      <c r="GFN4" t="n">
        <v>37412602.36396626</v>
      </c>
      <c r="GFO4" t="n">
        <v>24083269.73086598</v>
      </c>
      <c r="GFP4" t="n">
        <v>43096772.08329406</v>
      </c>
      <c r="GFQ4" t="n">
        <v>118051528.4985304</v>
      </c>
      <c r="GFR4" t="n">
        <v>191700861.6304058</v>
      </c>
      <c r="GFS4" t="n">
        <v>254377685.1466879</v>
      </c>
      <c r="GFT4" t="n">
        <v>238889641.8192705</v>
      </c>
      <c r="GFU4" t="n">
        <v>206753610.4315505</v>
      </c>
      <c r="GFV4" t="n">
        <v>194693965.9009588</v>
      </c>
      <c r="GFW4" t="n">
        <v>209441643.1424963</v>
      </c>
      <c r="GFX4" t="n">
        <v>228631378.5081478</v>
      </c>
      <c r="GFY4" t="n">
        <v>225693897.6779285</v>
      </c>
      <c r="GFZ4" t="n">
        <v>285962591.1818854</v>
      </c>
      <c r="GGA4" t="n">
        <v>275521132.9270415</v>
      </c>
      <c r="GGB4" t="n">
        <v>394675937.6071852</v>
      </c>
      <c r="GGC4" t="n">
        <v>334936110.5435457</v>
      </c>
      <c r="GGD4" t="n">
        <v>446898075.6826214</v>
      </c>
      <c r="GGE4" t="n">
        <v>506781178.7224807</v>
      </c>
      <c r="GGF4" t="n">
        <v>472127592.4833962</v>
      </c>
      <c r="GGG4" t="n">
        <v>440533250.1286492</v>
      </c>
      <c r="GGH4" t="n">
        <v>259034149.9366729</v>
      </c>
      <c r="GGI4" t="n">
        <v>153219967.8042804</v>
      </c>
      <c r="GGJ4" t="n">
        <v>87111219.74085227</v>
      </c>
      <c r="GGK4" t="n">
        <v>62628697.9569038</v>
      </c>
      <c r="GGL4" t="n">
        <v>37141893.7588907</v>
      </c>
      <c r="GGM4" t="n">
        <v>28117021.81571641</v>
      </c>
      <c r="GGN4" t="n">
        <v>41667013.42408582</v>
      </c>
      <c r="GGO4" t="n">
        <v>111160790.0547426</v>
      </c>
      <c r="GGP4" t="n">
        <v>225231654.8258429</v>
      </c>
      <c r="GGQ4" t="n">
        <v>254441095.1560999</v>
      </c>
      <c r="GGR4" t="n">
        <v>223967430.3250334</v>
      </c>
      <c r="GGS4" t="n">
        <v>182802256.873362</v>
      </c>
      <c r="GGT4" t="n">
        <v>174069287.4186726</v>
      </c>
      <c r="GGU4" t="n">
        <v>237883479.7398264</v>
      </c>
      <c r="GGV4" t="n">
        <v>252765995.7691599</v>
      </c>
      <c r="GGW4" t="n">
        <v>219788745.7462219</v>
      </c>
      <c r="GGX4" t="n">
        <v>276298026.6513063</v>
      </c>
      <c r="GGY4" t="n">
        <v>309951442.9734926</v>
      </c>
      <c r="GGZ4" t="n">
        <v>287955431.9238979</v>
      </c>
      <c r="GHA4" t="n">
        <v>396780145.930571</v>
      </c>
      <c r="GHB4" t="n">
        <v>441642314.2484287</v>
      </c>
      <c r="GHC4" t="n">
        <v>428444714.5418928</v>
      </c>
      <c r="GHD4" t="n">
        <v>402724468.4129912</v>
      </c>
      <c r="GHE4" t="n">
        <v>420391865.0488088</v>
      </c>
      <c r="GHF4" t="n">
        <v>342605754.7563274</v>
      </c>
      <c r="GHG4" t="n">
        <v>159437688.0082733</v>
      </c>
      <c r="GHH4" t="n">
        <v>76299178.93098585</v>
      </c>
      <c r="GHI4" t="n">
        <v>45536300.93785475</v>
      </c>
      <c r="GHJ4" t="n">
        <v>34235491.88286041</v>
      </c>
      <c r="GHK4" t="n">
        <v>29472825.84327393</v>
      </c>
      <c r="GHL4" t="n">
        <v>44419040.58091314</v>
      </c>
      <c r="GHM4" t="n">
        <v>156618656.3543845</v>
      </c>
      <c r="GHN4" t="n">
        <v>172614632.5807767</v>
      </c>
      <c r="GHO4" t="n">
        <v>240591573.7525685</v>
      </c>
      <c r="GHP4" t="n">
        <v>248044825.7717791</v>
      </c>
      <c r="GHQ4" t="n">
        <v>230925958.8914433</v>
      </c>
      <c r="GHR4" t="n">
        <v>183021996.2554435</v>
      </c>
      <c r="GHS4" t="n">
        <v>186137361.1472005</v>
      </c>
      <c r="GHT4" t="n">
        <v>198218597.8701475</v>
      </c>
      <c r="GHU4" t="n">
        <v>225665972.5739934</v>
      </c>
      <c r="GHV4" t="n">
        <v>286700507.3794742</v>
      </c>
      <c r="GHW4" t="n">
        <v>358756743.0173303</v>
      </c>
      <c r="GHX4" t="n">
        <v>351106743.2644168</v>
      </c>
      <c r="GHY4" t="n">
        <v>430490942.5541067</v>
      </c>
      <c r="GHZ4" t="n">
        <v>497694609.0847691</v>
      </c>
      <c r="GIA4" t="n">
        <v>440327418.6692895</v>
      </c>
      <c r="GIB4" t="n">
        <v>491440289.7834173</v>
      </c>
      <c r="GIC4" t="n">
        <v>396521762.1665734</v>
      </c>
      <c r="GID4" t="n">
        <v>356965611.5268005</v>
      </c>
      <c r="GIE4" t="n">
        <v>143380225.9545601</v>
      </c>
      <c r="GIF4" t="n">
        <v>76181181.21181649</v>
      </c>
      <c r="GIG4" t="n">
        <v>59856023.23241246</v>
      </c>
      <c r="GIH4" t="n">
        <v>34615932.67923117</v>
      </c>
      <c r="GII4" t="n">
        <v>29140064.22556461</v>
      </c>
      <c r="GIJ4" t="n">
        <v>43573842.3483594</v>
      </c>
      <c r="GIK4" t="n">
        <v>138722392.7937832</v>
      </c>
      <c r="GIL4" t="n">
        <v>195569258.1572648</v>
      </c>
      <c r="GIM4" t="n">
        <v>259924888.8102077</v>
      </c>
      <c r="GIN4" t="n">
        <v>247016333.1705511</v>
      </c>
      <c r="GIO4" t="n">
        <v>203753741.560675</v>
      </c>
      <c r="GIP4" t="n">
        <v>219160633.0476116</v>
      </c>
      <c r="GIQ4" t="n">
        <v>220708522.2644317</v>
      </c>
      <c r="GIR4" t="n">
        <v>231659855.2899854</v>
      </c>
      <c r="GIS4" t="n">
        <v>242707011.4256853</v>
      </c>
      <c r="GIT4" t="n">
        <v>226183385.4139308</v>
      </c>
      <c r="GIU4" t="n">
        <v>316334127.7506096</v>
      </c>
      <c r="GIV4" t="n">
        <v>395960418.5245382</v>
      </c>
      <c r="GIW4" t="n">
        <v>408869217.6493467</v>
      </c>
      <c r="GIX4" t="n">
        <v>421759265.8967355</v>
      </c>
      <c r="GIY4" t="n">
        <v>476936196.3753679</v>
      </c>
      <c r="GIZ4" t="n">
        <v>404145868.2213902</v>
      </c>
      <c r="GJA4" t="n">
        <v>424329372.0819559</v>
      </c>
      <c r="GJB4" t="n">
        <v>308481434.5519097</v>
      </c>
      <c r="GJC4" t="n">
        <v>150440448.7566014</v>
      </c>
      <c r="GJD4" t="n">
        <v>80470189.04249513</v>
      </c>
      <c r="GJE4" t="n">
        <v>45762950.03963163</v>
      </c>
      <c r="GJF4" t="n">
        <v>36672339.35812015</v>
      </c>
      <c r="GJG4" t="n">
        <v>28644732.84610269</v>
      </c>
      <c r="GJH4" t="n">
        <v>37901279.41916096</v>
      </c>
      <c r="GJI4" t="n">
        <v>128330957.1882645</v>
      </c>
      <c r="GJJ4" t="n">
        <v>195994531.1121919</v>
      </c>
      <c r="GJK4" t="n">
        <v>247174757.2341147</v>
      </c>
      <c r="GJL4" t="n">
        <v>234217479.9826797</v>
      </c>
      <c r="GJM4" t="n">
        <v>166750349.4001403</v>
      </c>
      <c r="GJN4" t="n">
        <v>122133766.5222641</v>
      </c>
      <c r="GJO4" t="n">
        <v>178373035.4807242</v>
      </c>
      <c r="GJP4" t="n">
        <v>243437632.9251616</v>
      </c>
      <c r="GJQ4" t="n">
        <v>234881335.9760436</v>
      </c>
      <c r="GJR4" t="n">
        <v>234368702.7136985</v>
      </c>
      <c r="GJS4" t="n">
        <v>314734362.8650715</v>
      </c>
      <c r="GJT4" t="n">
        <v>316845100.497414</v>
      </c>
      <c r="GJU4" t="n">
        <v>403748986.4031287</v>
      </c>
      <c r="GJV4" t="n">
        <v>441427248.9682342</v>
      </c>
      <c r="GJW4" t="n">
        <v>453227647.2346896</v>
      </c>
      <c r="GJX4" t="n">
        <v>422312642.0523083</v>
      </c>
      <c r="GJY4" t="n">
        <v>434493110.660801</v>
      </c>
      <c r="GJZ4" t="n">
        <v>341043181.1097792</v>
      </c>
      <c r="GKA4" t="n">
        <v>162228433.8601023</v>
      </c>
      <c r="GKB4" t="n">
        <v>80691173.41399474</v>
      </c>
      <c r="GKC4" t="n">
        <v>58796620.96589809</v>
      </c>
      <c r="GKD4" t="n">
        <v>37322471.20450321</v>
      </c>
      <c r="GKE4" t="n">
        <v>25444190.74568882</v>
      </c>
      <c r="GKF4" t="n">
        <v>38750428.39661732</v>
      </c>
      <c r="GKG4" t="n">
        <v>115534542.7821724</v>
      </c>
      <c r="GKH4" t="n">
        <v>182666446.8364715</v>
      </c>
      <c r="GKI4" t="n">
        <v>272590881.1785125</v>
      </c>
      <c r="GKJ4" t="n">
        <v>226469641.9731892</v>
      </c>
      <c r="GKK4" t="n">
        <v>187054458.6786217</v>
      </c>
      <c r="GKL4" t="n">
        <v>182930041.4653955</v>
      </c>
      <c r="GKM4" t="n">
        <v>211697484.1528268</v>
      </c>
      <c r="GKN4" t="n">
        <v>243185477.1638784</v>
      </c>
      <c r="GKO4" t="n">
        <v>255457419.9942507</v>
      </c>
      <c r="GKP4" t="n">
        <v>268028560.0435805</v>
      </c>
      <c r="GKQ4" t="n">
        <v>340028370.1127293</v>
      </c>
      <c r="GKR4" t="n">
        <v>341170147.2041619</v>
      </c>
      <c r="GKS4" t="n">
        <v>382625983.5547653</v>
      </c>
      <c r="GKT4" t="n">
        <v>436472852.9473886</v>
      </c>
      <c r="GKU4" t="n">
        <v>501309309.2802366</v>
      </c>
      <c r="GKV4" t="n">
        <v>450904539.4564605</v>
      </c>
      <c r="GKW4" t="n">
        <v>445187144.8628718</v>
      </c>
      <c r="GKX4" t="n">
        <v>355954350.5369457</v>
      </c>
      <c r="GKY4" t="n">
        <v>152297188.6185619</v>
      </c>
      <c r="GKZ4" t="n">
        <v>79412928.30559218</v>
      </c>
      <c r="GLA4" t="n">
        <v>46335614.11820042</v>
      </c>
      <c r="GLB4" t="n">
        <v>35802927.17220756</v>
      </c>
      <c r="GLC4" t="n">
        <v>28853167.03380831</v>
      </c>
      <c r="GLD4" t="n">
        <v>43123904.07408348</v>
      </c>
      <c r="GLE4" t="n">
        <v>135820745.9689796</v>
      </c>
      <c r="GLF4" t="n">
        <v>185468175.7140172</v>
      </c>
      <c r="GLG4" t="n">
        <v>224057540.6160322</v>
      </c>
      <c r="GLH4" t="n">
        <v>240983036.7079194</v>
      </c>
      <c r="GLI4" t="n">
        <v>225838452.960961</v>
      </c>
      <c r="GLJ4" t="n">
        <v>199693468.4781152</v>
      </c>
      <c r="GLK4" t="n">
        <v>219464721.5455716</v>
      </c>
      <c r="GLL4" t="n">
        <v>228069023.5800833</v>
      </c>
      <c r="GLM4" t="n">
        <v>240265710.262578</v>
      </c>
      <c r="GLN4" t="n">
        <v>255054110.8813326</v>
      </c>
      <c r="GLO4" t="n">
        <v>346123740.8488482</v>
      </c>
      <c r="GLP4" t="n">
        <v>384090665.2869141</v>
      </c>
      <c r="GLQ4" t="n">
        <v>444024770.8074704</v>
      </c>
      <c r="GLR4" t="n">
        <v>356439283.7207878</v>
      </c>
      <c r="GLS4" t="n">
        <v>444587708.4243769</v>
      </c>
      <c r="GLT4" t="n">
        <v>324519950.0189099</v>
      </c>
      <c r="GLU4" t="n">
        <v>390090352.0160408</v>
      </c>
      <c r="GLV4" t="n">
        <v>361520137.2690778</v>
      </c>
      <c r="GLW4" t="n">
        <v>162660078.9171035</v>
      </c>
      <c r="GLX4" t="n">
        <v>77431909.83745456</v>
      </c>
      <c r="GLY4" t="n">
        <v>55849738.07874604</v>
      </c>
      <c r="GLZ4" t="n">
        <v>34682886.40163548</v>
      </c>
      <c r="GMA4" t="n">
        <v>28921442.42773081</v>
      </c>
      <c r="GMB4" t="n">
        <v>43416176.63412756</v>
      </c>
      <c r="GMC4" t="n">
        <v>136788620.147405</v>
      </c>
      <c r="GMD4" t="n">
        <v>242895453.4192739</v>
      </c>
      <c r="GME4" t="n">
        <v>231137842.0403354</v>
      </c>
      <c r="GMF4" t="n">
        <v>251083897.4786231</v>
      </c>
      <c r="GMG4" t="n">
        <v>221565649.0757705</v>
      </c>
      <c r="GMH4" t="n">
        <v>178430308.4302062</v>
      </c>
      <c r="GMI4" t="n">
        <v>198839848.6517937</v>
      </c>
      <c r="GMJ4" t="n">
        <v>198857291.3150686</v>
      </c>
      <c r="GMK4" t="n">
        <v>282599741.6252755</v>
      </c>
      <c r="GML4" t="n">
        <v>264645791.2422206</v>
      </c>
      <c r="GMM4" t="n">
        <v>265492898.2182672</v>
      </c>
      <c r="GMN4" t="n">
        <v>373371151.5260674</v>
      </c>
      <c r="GMO4" t="n">
        <v>411827071.1300896</v>
      </c>
      <c r="GMP4" t="n">
        <v>352709607.3335131</v>
      </c>
      <c r="GMQ4" t="n">
        <v>489596023.7095262</v>
      </c>
      <c r="GMR4" t="n">
        <v>354266422.0679082</v>
      </c>
      <c r="GMS4" t="n">
        <v>349512077.3021368</v>
      </c>
      <c r="GMT4" t="n">
        <v>343284215.1663966</v>
      </c>
      <c r="GMU4" t="n">
        <v>187580789.4237274</v>
      </c>
      <c r="GMV4" t="n">
        <v>90621685.55692121</v>
      </c>
      <c r="GMW4" t="n">
        <v>47734040.38914511</v>
      </c>
      <c r="GMX4" t="n">
        <v>37571679.50089459</v>
      </c>
      <c r="GMY4" t="n">
        <v>34799589.58129265</v>
      </c>
      <c r="GMZ4" t="n">
        <v>46489319.98411187</v>
      </c>
      <c r="GNA4" t="n">
        <v>124409182.1237608</v>
      </c>
      <c r="GNB4" t="n">
        <v>242048250.6621574</v>
      </c>
      <c r="GNC4" t="n">
        <v>227883714.650904</v>
      </c>
      <c r="GND4" t="n">
        <v>258797575.7887426</v>
      </c>
      <c r="GNE4" t="n">
        <v>223463949.7330426</v>
      </c>
      <c r="GNF4" t="n">
        <v>174478508.590499</v>
      </c>
      <c r="GNG4" t="n">
        <v>209121854.522988</v>
      </c>
      <c r="GNH4" t="n">
        <v>217271971.7727663</v>
      </c>
      <c r="GNI4" t="n">
        <v>229250575.7367867</v>
      </c>
      <c r="GNJ4" t="n">
        <v>179806988.762531</v>
      </c>
      <c r="GNK4" t="n">
        <v>322168723.6490986</v>
      </c>
      <c r="GNL4" t="n">
        <v>391260670.3840508</v>
      </c>
      <c r="GNM4" t="n">
        <v>472032159.0664092</v>
      </c>
      <c r="GNN4" t="n">
        <v>511544379.0462404</v>
      </c>
      <c r="GNO4" t="n">
        <v>522937757.449446</v>
      </c>
      <c r="GNP4" t="n">
        <v>567913732.149402</v>
      </c>
      <c r="GNQ4" t="n">
        <v>434425919.0965328</v>
      </c>
      <c r="GNR4" t="n">
        <v>346967024.2164806</v>
      </c>
      <c r="GNS4" t="n">
        <v>169322302.954821</v>
      </c>
      <c r="GNT4" t="n">
        <v>91781016.48797683</v>
      </c>
      <c r="GNU4" t="n">
        <v>59944753.20642839</v>
      </c>
      <c r="GNV4" t="n">
        <v>31425590.66052354</v>
      </c>
      <c r="GNW4" t="n">
        <v>35553855.38105343</v>
      </c>
      <c r="GNX4" t="n">
        <v>43055771.7412134</v>
      </c>
      <c r="GNY4" t="n">
        <v>104906745.3154077</v>
      </c>
      <c r="GNZ4" t="n">
        <v>236542674.0797024</v>
      </c>
      <c r="GOA4" t="n">
        <v>231900054.9527345</v>
      </c>
      <c r="GOB4" t="n">
        <v>188018258.0574253</v>
      </c>
      <c r="GOC4" t="n">
        <v>200139781.8857504</v>
      </c>
      <c r="GOD4" t="n">
        <v>193106249.1783208</v>
      </c>
      <c r="GOE4" t="n">
        <v>190619429.7369985</v>
      </c>
      <c r="GOF4" t="n">
        <v>250702302.6926629</v>
      </c>
      <c r="GOG4" t="n">
        <v>208906980.6242281</v>
      </c>
      <c r="GOH4" t="n">
        <v>243043599.0904886</v>
      </c>
      <c r="GOI4" t="n">
        <v>338701391.9415679</v>
      </c>
      <c r="GOJ4" t="n">
        <v>353452520.3907213</v>
      </c>
      <c r="GOK4" t="n">
        <v>404323978.6663932</v>
      </c>
      <c r="GOL4" t="n">
        <v>466515146.823603</v>
      </c>
      <c r="GOM4" t="n">
        <v>565944021.8225129</v>
      </c>
      <c r="GON4" t="n">
        <v>615364904.9791713</v>
      </c>
      <c r="GOO4" t="n">
        <v>571313258.3748156</v>
      </c>
      <c r="GOP4" t="n">
        <v>346924596.9122918</v>
      </c>
      <c r="GOQ4" t="n">
        <v>174978919.2580054</v>
      </c>
      <c r="GOR4" t="n">
        <v>93833840.29642218</v>
      </c>
      <c r="GOS4" t="n">
        <v>50771381.88421915</v>
      </c>
      <c r="GOT4" t="n">
        <v>34610773.63131115</v>
      </c>
      <c r="GOU4" t="n">
        <v>39147616.64788304</v>
      </c>
      <c r="GOV4" t="n">
        <v>54035370.83048232</v>
      </c>
      <c r="GOW4" t="n">
        <v>107713890.3679997</v>
      </c>
      <c r="GOX4" t="n">
        <v>252313511.5474292</v>
      </c>
      <c r="GOY4" t="n">
        <v>254520107.3075117</v>
      </c>
      <c r="GOZ4" t="n">
        <v>205700018.1552295</v>
      </c>
      <c r="GPA4" t="n">
        <v>208432076.8982031</v>
      </c>
      <c r="GPB4" t="n">
        <v>186691275.0604202</v>
      </c>
      <c r="GPC4" t="n">
        <v>205669783.5749661</v>
      </c>
      <c r="GPD4" t="n">
        <v>229179776.6000691</v>
      </c>
      <c r="GPE4" t="n">
        <v>220029246.9887586</v>
      </c>
      <c r="GPF4" t="n">
        <v>235271436.4493118</v>
      </c>
      <c r="GPG4" t="n">
        <v>314814195.7753944</v>
      </c>
      <c r="GPH4" t="n">
        <v>375344296.0853168</v>
      </c>
      <c r="GPI4" t="n">
        <v>358572363.4607155</v>
      </c>
      <c r="GPJ4" t="n">
        <v>488494274.6944283</v>
      </c>
      <c r="GPK4" t="n">
        <v>542062463.7428124</v>
      </c>
      <c r="GPL4" t="n">
        <v>541868998.0435491</v>
      </c>
      <c r="GPM4" t="n">
        <v>533854195.7434503</v>
      </c>
      <c r="GPN4" t="n">
        <v>343538292.4256424</v>
      </c>
      <c r="GPO4" t="n">
        <v>181497419.84892</v>
      </c>
      <c r="GPP4" t="n">
        <v>86184508.17345087</v>
      </c>
      <c r="GPQ4" t="n">
        <v>43582347.34856889</v>
      </c>
      <c r="GPR4" t="n">
        <v>38134533.33191071</v>
      </c>
      <c r="GPS4" t="n">
        <v>35970746.44067559</v>
      </c>
      <c r="GPT4" t="n">
        <v>47538891.850425</v>
      </c>
      <c r="GPU4" t="n">
        <v>110162034.7266851</v>
      </c>
      <c r="GPV4" t="n">
        <v>275559352.5586304</v>
      </c>
      <c r="GPW4" t="n">
        <v>281523253.8508807</v>
      </c>
      <c r="GPX4" t="n">
        <v>265877332.1768113</v>
      </c>
      <c r="GPY4" t="n">
        <v>175874232.7064</v>
      </c>
      <c r="GPZ4" t="n">
        <v>168933078.049506</v>
      </c>
      <c r="GQA4" t="n">
        <v>224898299.1231593</v>
      </c>
      <c r="GQB4" t="n">
        <v>205756695.0449369</v>
      </c>
      <c r="GQC4" t="n">
        <v>220760285.3053309</v>
      </c>
      <c r="GQD4" t="n">
        <v>228774361.8206936</v>
      </c>
      <c r="GQE4" t="n">
        <v>315037561.1883224</v>
      </c>
      <c r="GQF4" t="n">
        <v>379768188.5370723</v>
      </c>
      <c r="GQG4" t="n">
        <v>497365040.0610933</v>
      </c>
      <c r="GQH4" t="n">
        <v>399823698.2070891</v>
      </c>
      <c r="GQI4" t="n">
        <v>555800812.3361862</v>
      </c>
      <c r="GQJ4" t="n">
        <v>469706095.572226</v>
      </c>
      <c r="GQK4" t="n">
        <v>607469725.5294111</v>
      </c>
      <c r="GQL4" t="n">
        <v>381413181.4562752</v>
      </c>
      <c r="GQM4" t="n">
        <v>169050640.9844752</v>
      </c>
      <c r="GQN4" t="n">
        <v>87513336.63822031</v>
      </c>
      <c r="GQO4" t="n">
        <v>55638270.52000543</v>
      </c>
      <c r="GQP4" t="n">
        <v>32221477.91891645</v>
      </c>
      <c r="GQQ4" t="n">
        <v>35021767.78047924</v>
      </c>
      <c r="GQR4" t="n">
        <v>55307117.90582249</v>
      </c>
      <c r="GQS4" t="n">
        <v>114372513.3573601</v>
      </c>
      <c r="GQT4" t="n">
        <v>212229125.438205</v>
      </c>
      <c r="GQU4" t="n">
        <v>248185806.272034</v>
      </c>
      <c r="GQV4" t="n">
        <v>273598621.3560693</v>
      </c>
      <c r="GQW4" t="n">
        <v>195966735.5505109</v>
      </c>
      <c r="GQX4" t="n">
        <v>200379670.1291525</v>
      </c>
      <c r="GQY4" t="n">
        <v>192788924.1303887</v>
      </c>
      <c r="GQZ4" t="n">
        <v>213442973.8416066</v>
      </c>
      <c r="GRA4" t="n">
        <v>189627715.7363357</v>
      </c>
      <c r="GRB4" t="n">
        <v>236814447.8633042</v>
      </c>
      <c r="GRC4" t="n">
        <v>272453837.1347361</v>
      </c>
      <c r="GRD4" t="n">
        <v>355048237.5635438</v>
      </c>
      <c r="GRE4" t="n">
        <v>442247094.7222014</v>
      </c>
      <c r="GRF4" t="n">
        <v>551781736.5954802</v>
      </c>
      <c r="GRG4" t="n">
        <v>456016893.9131112</v>
      </c>
      <c r="GRH4" t="n">
        <v>585540446.4988281</v>
      </c>
      <c r="GRI4" t="n">
        <v>549817385.164602</v>
      </c>
      <c r="GRJ4" t="n">
        <v>339659822.7853636</v>
      </c>
      <c r="GRK4" t="n">
        <v>194701170.9371131</v>
      </c>
      <c r="GRL4" t="n">
        <v>90780460.37373242</v>
      </c>
      <c r="GRM4" t="n">
        <v>46304865.7820963</v>
      </c>
      <c r="GRN4" t="n">
        <v>37072925.05468561</v>
      </c>
      <c r="GRO4" t="n">
        <v>34658063.80214922</v>
      </c>
      <c r="GRP4" t="n">
        <v>44882353.87129774</v>
      </c>
      <c r="GRQ4" t="n">
        <v>136524355.8070069</v>
      </c>
      <c r="GRR4" t="n">
        <v>228358285.819165</v>
      </c>
      <c r="GRS4" t="n">
        <v>238244137.5957018</v>
      </c>
      <c r="GRT4" t="n">
        <v>241517669.7731786</v>
      </c>
      <c r="GRU4" t="n">
        <v>203965301.9556613</v>
      </c>
      <c r="GRV4" t="n">
        <v>210867334.1426708</v>
      </c>
      <c r="GRW4" t="n">
        <v>257871888.5255499</v>
      </c>
      <c r="GRX4" t="n">
        <v>242892993.8875777</v>
      </c>
      <c r="GRY4" t="n">
        <v>202462421.517617</v>
      </c>
      <c r="GRZ4" t="n">
        <v>234288479.6803771</v>
      </c>
      <c r="GSA4" t="n">
        <v>319765442.3587076</v>
      </c>
      <c r="GSB4" t="n">
        <v>340152149.7365026</v>
      </c>
      <c r="GSC4" t="n">
        <v>421399396.0170426</v>
      </c>
      <c r="GSD4" t="n">
        <v>481994201.0554451</v>
      </c>
      <c r="GSE4" t="n">
        <v>511334866.8370621</v>
      </c>
      <c r="GSF4" t="n">
        <v>526056025.0564421</v>
      </c>
      <c r="GSG4" t="n">
        <v>523883356.5950817</v>
      </c>
      <c r="GSH4" t="n">
        <v>365346214.0252359</v>
      </c>
      <c r="GSI4" t="n">
        <v>166840161.7873769</v>
      </c>
      <c r="GSJ4" t="n">
        <v>83138773.51674274</v>
      </c>
      <c r="GSK4" t="n">
        <v>41726522.127436</v>
      </c>
      <c r="GSL4" t="n">
        <v>29516694.30458271</v>
      </c>
      <c r="GSM4" t="n">
        <v>31584271.96967169</v>
      </c>
      <c r="GSN4" t="n">
        <v>43189075.7720913</v>
      </c>
      <c r="GSO4" t="n">
        <v>121064236.7076933</v>
      </c>
      <c r="GSP4" t="n">
        <v>180917683.4105238</v>
      </c>
      <c r="GSQ4" t="n">
        <v>226674865.3578809</v>
      </c>
      <c r="GSR4" t="n">
        <v>256539048.2110653</v>
      </c>
      <c r="GSS4" t="n">
        <v>175567507.9928015</v>
      </c>
      <c r="GST4" t="n">
        <v>197337721.3093935</v>
      </c>
      <c r="GSU4" t="n">
        <v>187123126.9273287</v>
      </c>
      <c r="GSV4" t="n">
        <v>208899016.4951287</v>
      </c>
      <c r="GSW4" t="n">
        <v>227930123.0342374</v>
      </c>
      <c r="GSX4" t="n">
        <v>245875944.0479984</v>
      </c>
      <c r="GSY4" t="n">
        <v>293122197.5915738</v>
      </c>
      <c r="GSZ4" t="n">
        <v>392776780.3895076</v>
      </c>
      <c r="GTA4" t="n">
        <v>392727063.6289152</v>
      </c>
      <c r="GTB4" t="n">
        <v>539570717.0206887</v>
      </c>
      <c r="GTC4" t="n">
        <v>587962282.5086544</v>
      </c>
      <c r="GTD4" t="n">
        <v>562871348.7663202</v>
      </c>
      <c r="GTE4" t="n">
        <v>565346939.2999227</v>
      </c>
      <c r="GTF4" t="n">
        <v>317895798.1900316</v>
      </c>
      <c r="GTG4" t="n">
        <v>177714325.8139932</v>
      </c>
      <c r="GTH4" t="n">
        <v>89188867.06902409</v>
      </c>
      <c r="GTI4" t="n">
        <v>55834644.08135637</v>
      </c>
      <c r="GTJ4" t="n">
        <v>33598785.23856825</v>
      </c>
      <c r="GTK4" t="n">
        <v>30272184.32895698</v>
      </c>
      <c r="GTL4" t="n">
        <v>45608844.27633324</v>
      </c>
      <c r="GTM4" t="n">
        <v>134755694.8939317</v>
      </c>
      <c r="GTN4" t="n">
        <v>192174031.6968127</v>
      </c>
      <c r="GTO4" t="n">
        <v>217780196.5317688</v>
      </c>
      <c r="GTP4" t="n">
        <v>226089489.6124635</v>
      </c>
      <c r="GTQ4" t="n">
        <v>210326004.9207196</v>
      </c>
      <c r="GTR4" t="n">
        <v>173332858.5736396</v>
      </c>
      <c r="GTS4" t="n">
        <v>211680189.5463064</v>
      </c>
      <c r="GTT4" t="n">
        <v>189864741.5882974</v>
      </c>
      <c r="GTU4" t="n">
        <v>221095152.0945857</v>
      </c>
      <c r="GTV4" t="n">
        <v>238025623.3764499</v>
      </c>
      <c r="GTW4" t="n">
        <v>333563009.289991</v>
      </c>
      <c r="GTX4" t="n">
        <v>357384553.989343</v>
      </c>
      <c r="GTY4" t="n">
        <v>431203381.6489501</v>
      </c>
      <c r="GTZ4" t="n">
        <v>493691788.1071163</v>
      </c>
      <c r="GUA4" t="n">
        <v>558492556.8547773</v>
      </c>
      <c r="GUB4" t="n">
        <v>664992912.9223638</v>
      </c>
      <c r="GUC4" t="n">
        <v>567324476.0178059</v>
      </c>
      <c r="GUD4" t="n">
        <v>313480587.2609438</v>
      </c>
      <c r="GUE4" t="n">
        <v>177118767.4391184</v>
      </c>
      <c r="GUF4" t="n">
        <v>94043247.93986151</v>
      </c>
      <c r="GUG4" t="n">
        <v>51152846.34754856</v>
      </c>
      <c r="GUH4" t="n">
        <v>28918892.72450399</v>
      </c>
      <c r="GUI4" t="n">
        <v>35874465.74483605</v>
      </c>
      <c r="GUJ4" t="n">
        <v>52052366.14470476</v>
      </c>
      <c r="GUK4" t="n">
        <v>110719195.9653604</v>
      </c>
      <c r="GUL4" t="n">
        <v>231608902.3926659</v>
      </c>
      <c r="GUM4" t="n">
        <v>246483673.0559891</v>
      </c>
      <c r="GUN4" t="n">
        <v>223073714.7538983</v>
      </c>
      <c r="GUO4" t="n">
        <v>207835242.2957288</v>
      </c>
      <c r="GUP4" t="n">
        <v>134480447.1409456</v>
      </c>
      <c r="GUQ4" t="n">
        <v>225079028.0636764</v>
      </c>
      <c r="GUR4" t="n">
        <v>225968518.0332261</v>
      </c>
      <c r="GUS4" t="n">
        <v>208763466.0115018</v>
      </c>
      <c r="GUT4" t="n">
        <v>201743148.3210772</v>
      </c>
      <c r="GUU4" t="n">
        <v>270891439.7939759</v>
      </c>
      <c r="GUV4" t="n">
        <v>363601514.14939</v>
      </c>
      <c r="GUW4" t="n">
        <v>469412933.9411642</v>
      </c>
      <c r="GUX4" t="n">
        <v>429023631.3309355</v>
      </c>
      <c r="GUY4" t="n">
        <v>535435027.3807818</v>
      </c>
      <c r="GUZ4" t="n">
        <v>541548137.0670832</v>
      </c>
      <c r="GVA4" t="n">
        <v>516291247.025717</v>
      </c>
      <c r="GVB4" t="n">
        <v>325741419.0391479</v>
      </c>
      <c r="GVC4" t="n">
        <v>167262723.6245963</v>
      </c>
      <c r="GVD4" t="n">
        <v>92471576.92230012</v>
      </c>
      <c r="GVE4" t="n">
        <v>56263655.64850232</v>
      </c>
      <c r="GVF4" t="n">
        <v>39443913.79035538</v>
      </c>
      <c r="GVG4" t="n">
        <v>33448079.54645781</v>
      </c>
      <c r="GVH4" t="n">
        <v>43438335.26670156</v>
      </c>
      <c r="GVI4" t="n">
        <v>119226754.2131117</v>
      </c>
      <c r="GVJ4" t="n">
        <v>215772104.1302785</v>
      </c>
      <c r="GVK4" t="n">
        <v>226952251.5444811</v>
      </c>
      <c r="GVL4" t="n">
        <v>237568370.2366795</v>
      </c>
      <c r="GVM4" t="n">
        <v>159083137.0489127</v>
      </c>
      <c r="GVN4" t="n">
        <v>192082493.3910924</v>
      </c>
      <c r="GVO4" t="n">
        <v>203481878.0314662</v>
      </c>
      <c r="GVP4" t="n">
        <v>215317198.8745392</v>
      </c>
      <c r="GVQ4" t="n">
        <v>221916430.0605403</v>
      </c>
      <c r="GVR4" t="n">
        <v>245863065.0355646</v>
      </c>
      <c r="GVS4" t="n">
        <v>295541241.7634174</v>
      </c>
      <c r="GVT4" t="n">
        <v>374740211.9670941</v>
      </c>
      <c r="GVU4" t="n">
        <v>483087133.465462</v>
      </c>
      <c r="GVV4" t="n">
        <v>521759146.5783148</v>
      </c>
      <c r="GVW4" t="n">
        <v>658350208.8869096</v>
      </c>
      <c r="GVX4" t="n">
        <v>592755550.5872233</v>
      </c>
      <c r="GVY4" t="n">
        <v>496680676.1815022</v>
      </c>
      <c r="GVZ4" t="n">
        <v>287263594.8842367</v>
      </c>
      <c r="GWA4" t="n">
        <v>159837127.8078374</v>
      </c>
      <c r="GWB4" t="n">
        <v>84254440.18472554</v>
      </c>
      <c r="GWC4" t="n">
        <v>54526590.35257155</v>
      </c>
      <c r="GWD4" t="n">
        <v>30059400.09110648</v>
      </c>
      <c r="GWE4" t="n">
        <v>30344277.42556908</v>
      </c>
      <c r="GWF4" t="n">
        <v>48155962.49403933</v>
      </c>
      <c r="GWG4" t="n">
        <v>96412582.00367989</v>
      </c>
      <c r="GWH4" t="n">
        <v>232428557.0747069</v>
      </c>
      <c r="GWI4" t="n">
        <v>228271760.2877619</v>
      </c>
      <c r="GWJ4" t="n">
        <v>274080716.9788564</v>
      </c>
      <c r="GWK4" t="n">
        <v>196090449.4475341</v>
      </c>
      <c r="GWL4" t="n">
        <v>182365287.6938781</v>
      </c>
      <c r="GWM4" t="n">
        <v>210767071.1545283</v>
      </c>
      <c r="GWN4" t="n">
        <v>268764923.275192</v>
      </c>
      <c r="GWO4" t="n">
        <v>235441341.0568533</v>
      </c>
      <c r="GWP4" t="n">
        <v>198108372.8664918</v>
      </c>
      <c r="GWQ4" t="n">
        <v>251067743.7316575</v>
      </c>
      <c r="GWR4" t="n">
        <v>403897001.0747437</v>
      </c>
      <c r="GWS4" t="n">
        <v>424900105.6737852</v>
      </c>
      <c r="GWT4" t="n">
        <v>568818290.0081435</v>
      </c>
      <c r="GWU4" t="n">
        <v>561246362.3649203</v>
      </c>
      <c r="GWV4" t="n">
        <v>470468431.1254504</v>
      </c>
      <c r="GWW4" t="n">
        <v>478344240.7773482</v>
      </c>
      <c r="GWX4" t="n">
        <v>352904240.2668782</v>
      </c>
      <c r="GWY4" t="n">
        <v>157901149.3959265</v>
      </c>
      <c r="GWZ4" t="n">
        <v>89683542.49107507</v>
      </c>
      <c r="GXA4" t="n">
        <v>50601532.63741919</v>
      </c>
      <c r="GXB4" t="n">
        <v>32573540.0386142</v>
      </c>
      <c r="GXC4" t="n">
        <v>34150139.79552347</v>
      </c>
      <c r="GXD4" t="n">
        <v>43504966.81412786</v>
      </c>
      <c r="GXE4" t="n">
        <v>108140484.269165</v>
      </c>
      <c r="GXF4" t="n">
        <v>232894258.3962262</v>
      </c>
      <c r="GXG4" t="n">
        <v>259259812.8074566</v>
      </c>
      <c r="GXH4" t="n">
        <v>213695894.1012349</v>
      </c>
      <c r="GXI4" t="n">
        <v>239075808.8315838</v>
      </c>
      <c r="GXJ4" t="n">
        <v>157251631.1409238</v>
      </c>
      <c r="GXK4" t="n">
        <v>221139687.8091987</v>
      </c>
      <c r="GXL4" t="n">
        <v>234784325.046035</v>
      </c>
      <c r="GXM4" t="n">
        <v>257803124.8531623</v>
      </c>
      <c r="GXN4" t="n">
        <v>217455379.8213248</v>
      </c>
      <c r="GXO4" t="n">
        <v>304028973.3264322</v>
      </c>
      <c r="GXP4" t="n">
        <v>379185382.7116663</v>
      </c>
      <c r="GXQ4" t="n">
        <v>525376047.7726901</v>
      </c>
      <c r="GXR4" t="n">
        <v>560370579.4208155</v>
      </c>
      <c r="GXS4" t="n">
        <v>541259007.1384267</v>
      </c>
      <c r="GXT4" t="n">
        <v>568186117.4106739</v>
      </c>
      <c r="GXU4" t="n">
        <v>406894675.4501526</v>
      </c>
      <c r="GXV4" t="n">
        <v>360754294.0543799</v>
      </c>
      <c r="GXW4" t="n">
        <v>167508928.9058347</v>
      </c>
      <c r="GXX4" t="n">
        <v>85441941.45911083</v>
      </c>
      <c r="GXY4" t="n">
        <v>50309067.53587352</v>
      </c>
      <c r="GXZ4" t="n">
        <v>33683341.4541098</v>
      </c>
      <c r="GYA4" t="n">
        <v>31953585.71534231</v>
      </c>
      <c r="GYB4" t="n">
        <v>45452000.8094905</v>
      </c>
      <c r="GYC4" t="n">
        <v>133490344.8496219</v>
      </c>
      <c r="GYD4" t="n">
        <v>214021993.347351</v>
      </c>
      <c r="GYE4" t="n">
        <v>258189122.5570195</v>
      </c>
      <c r="GYF4" t="n">
        <v>243349835.8556448</v>
      </c>
      <c r="GYG4" t="n">
        <v>201297130.172012</v>
      </c>
      <c r="GYH4" t="n">
        <v>202454182.0153502</v>
      </c>
      <c r="GYI4" t="n">
        <v>198933256.0426195</v>
      </c>
      <c r="GYJ4" t="n">
        <v>236014334.5078202</v>
      </c>
      <c r="GYK4" t="n">
        <v>248646150.7009594</v>
      </c>
      <c r="GYL4" t="n">
        <v>223097131.8976463</v>
      </c>
      <c r="GYM4" t="n">
        <v>239483201.6049291</v>
      </c>
      <c r="GYN4" t="n">
        <v>432389686.9739903</v>
      </c>
      <c r="GYO4" t="n">
        <v>404200948.6785302</v>
      </c>
      <c r="GYP4" t="n">
        <v>486607979.8670617</v>
      </c>
      <c r="GYQ4" t="n">
        <v>533560292.9749134</v>
      </c>
      <c r="GYR4" t="n">
        <v>628090899.5982337</v>
      </c>
      <c r="GYS4" t="n">
        <v>534985305.2106884</v>
      </c>
      <c r="GYT4" t="n">
        <v>358883434.2463231</v>
      </c>
      <c r="GYU4" t="n">
        <v>162706251.70906</v>
      </c>
      <c r="GYV4" t="n">
        <v>84426985.82993764</v>
      </c>
      <c r="GYW4" t="n">
        <v>49599684.7162969</v>
      </c>
      <c r="GYX4" t="n">
        <v>32480118.28829254</v>
      </c>
      <c r="GYY4" t="n">
        <v>31210158.23310642</v>
      </c>
      <c r="GYZ4" t="n">
        <v>44171652.90915416</v>
      </c>
      <c r="GZA4" t="n">
        <v>123648267.5994316</v>
      </c>
      <c r="GZB4" t="n">
        <v>227144170.3808121</v>
      </c>
      <c r="GZC4" t="n">
        <v>268248514.7363954</v>
      </c>
      <c r="GZD4" t="n">
        <v>259618932.874941</v>
      </c>
      <c r="GZE4" t="n">
        <v>223385471.7430716</v>
      </c>
      <c r="GZF4" t="n">
        <v>205832842.7467367</v>
      </c>
      <c r="GZG4" t="n">
        <v>186461471.7564085</v>
      </c>
      <c r="GZH4" t="n">
        <v>252230092.9026381</v>
      </c>
      <c r="GZI4" t="n">
        <v>183159777.3893119</v>
      </c>
      <c r="GZJ4" t="n">
        <v>202989699.2305645</v>
      </c>
      <c r="GZK4" t="n">
        <v>328071230.6440568</v>
      </c>
      <c r="GZL4" t="n">
        <v>362822519.6578232</v>
      </c>
      <c r="GZM4" t="n">
        <v>442312176.9160338</v>
      </c>
      <c r="GZN4" t="n">
        <v>412650708.1640843</v>
      </c>
      <c r="GZO4" t="n">
        <v>611068422.2017527</v>
      </c>
      <c r="GZP4" t="n">
        <v>578904861.3397708</v>
      </c>
      <c r="GZQ4" t="n">
        <v>568925124.7892871</v>
      </c>
      <c r="GZR4" t="n">
        <v>359680794.9679086</v>
      </c>
      <c r="GZS4" t="n">
        <v>165627409.9351704</v>
      </c>
      <c r="GZT4" t="n">
        <v>78374174.35235468</v>
      </c>
      <c r="GZU4" t="n">
        <v>51589894.3276541</v>
      </c>
      <c r="GZV4" t="n">
        <v>35201105.647386</v>
      </c>
      <c r="GZW4" t="n">
        <v>38892590.31153368</v>
      </c>
      <c r="GZX4" t="n">
        <v>38874614.63412699</v>
      </c>
      <c r="GZY4" t="n">
        <v>124886901.7837522</v>
      </c>
      <c r="GZZ4" t="n">
        <v>241271564.3150319</v>
      </c>
      <c r="HAA4" t="n">
        <v>219878707.1543944</v>
      </c>
      <c r="HAB4" t="n">
        <v>238107471.5234061</v>
      </c>
      <c r="HAC4" t="n">
        <v>202470561.0555495</v>
      </c>
      <c r="HAD4" t="n">
        <v>175138385.2469211</v>
      </c>
      <c r="HAE4" t="n">
        <v>220199397.4234715</v>
      </c>
      <c r="HAF4" t="n">
        <v>238421096.6471258</v>
      </c>
      <c r="HAG4" t="n">
        <v>228791262.4925286</v>
      </c>
      <c r="HAH4" t="n">
        <v>163503551.1341899</v>
      </c>
      <c r="HAI4" t="n">
        <v>280308007.8207858</v>
      </c>
      <c r="HAJ4" t="n">
        <v>400151285.5137383</v>
      </c>
      <c r="HAK4" t="n">
        <v>408281320.5579865</v>
      </c>
      <c r="HAL4" t="n">
        <v>541206162.6841894</v>
      </c>
      <c r="HAM4" t="n">
        <v>494542085.3218961</v>
      </c>
      <c r="HAN4" t="n">
        <v>426312928.6938687</v>
      </c>
      <c r="HAO4" t="n">
        <v>569973335.6461606</v>
      </c>
      <c r="HAP4" t="n">
        <v>386878485.7928613</v>
      </c>
      <c r="HAQ4" t="n">
        <v>169471144.8424379</v>
      </c>
      <c r="HAR4" t="n">
        <v>97384382.19721791</v>
      </c>
      <c r="HAS4" t="n">
        <v>41475073.74442971</v>
      </c>
      <c r="HAT4" t="n">
        <v>33923181.68889736</v>
      </c>
      <c r="HAU4" t="n">
        <v>39074641.097022</v>
      </c>
      <c r="HAV4" t="n">
        <v>52270382.72164021</v>
      </c>
      <c r="HAW4" t="n">
        <v>123814066.1993575</v>
      </c>
      <c r="HAX4" t="n">
        <v>224329707.5941681</v>
      </c>
      <c r="HAY4" t="n">
        <v>281510125.5370367</v>
      </c>
      <c r="HAZ4" t="n">
        <v>226324430.3152916</v>
      </c>
      <c r="HBA4" t="n">
        <v>208605691.8955753</v>
      </c>
      <c r="HBB4" t="n">
        <v>168661975.5368355</v>
      </c>
      <c r="HBC4" t="n">
        <v>195481885.8684684</v>
      </c>
      <c r="HBD4" t="n">
        <v>234262608.82007</v>
      </c>
      <c r="HBE4" t="n">
        <v>244329527.919198</v>
      </c>
      <c r="HBF4" t="n">
        <v>225680311.9751406</v>
      </c>
      <c r="HBG4" t="n">
        <v>275298277.8114636</v>
      </c>
      <c r="HBH4" t="n">
        <v>329616429.6172305</v>
      </c>
      <c r="HBI4" t="n">
        <v>413057813.5495462</v>
      </c>
      <c r="HBJ4" t="n">
        <v>510807234.2650977</v>
      </c>
      <c r="HBK4" t="n">
        <v>646881011.8865373</v>
      </c>
      <c r="HBL4" t="n">
        <v>603709486.1757662</v>
      </c>
      <c r="HBM4" t="n">
        <v>524492753.3082393</v>
      </c>
      <c r="HBN4" t="n">
        <v>341646395.5047872</v>
      </c>
      <c r="HBO4" t="n">
        <v>163281051.4556333</v>
      </c>
      <c r="HBP4" t="n">
        <v>102221751.1648733</v>
      </c>
      <c r="HBQ4" t="n">
        <v>50920390.27976825</v>
      </c>
      <c r="HBR4" t="n">
        <v>36676606.02330558</v>
      </c>
      <c r="HBS4" t="n">
        <v>34292626.75900263</v>
      </c>
      <c r="HBT4" t="n">
        <v>44279176.51586503</v>
      </c>
      <c r="HBU4" t="n">
        <v>122435177.8976991</v>
      </c>
      <c r="HBV4" t="n">
        <v>237998990.2250872</v>
      </c>
      <c r="HBW4" t="n">
        <v>297915589.0371698</v>
      </c>
      <c r="HBX4" t="n">
        <v>225271030.0704901</v>
      </c>
      <c r="HBY4" t="n">
        <v>199174029.9629176</v>
      </c>
      <c r="HBZ4" t="n">
        <v>225039792.8311768</v>
      </c>
      <c r="HCA4" t="n">
        <v>184790567.6022875</v>
      </c>
      <c r="HCB4" t="n">
        <v>217853536.37019</v>
      </c>
      <c r="HCC4" t="n">
        <v>194329875.8087213</v>
      </c>
      <c r="HCD4" t="n">
        <v>247248527.6376605</v>
      </c>
      <c r="HCE4" t="n">
        <v>281921724.6556913</v>
      </c>
      <c r="HCF4" t="n">
        <v>448027972.8860908</v>
      </c>
      <c r="HCG4" t="n">
        <v>524501952.8186182</v>
      </c>
      <c r="HCH4" t="n">
        <v>487594968.0708785</v>
      </c>
      <c r="HCI4" t="n">
        <v>532296515.0982932</v>
      </c>
      <c r="HCJ4" t="n">
        <v>542850642.9572178</v>
      </c>
      <c r="HCK4" t="n">
        <v>507602666.3793645</v>
      </c>
      <c r="HCL4" t="n">
        <v>371928826.246447</v>
      </c>
      <c r="HCM4" t="n">
        <v>181157709.0905557</v>
      </c>
      <c r="HCN4" t="n">
        <v>83441574.13096654</v>
      </c>
      <c r="HCO4" t="n">
        <v>53519656.89495485</v>
      </c>
      <c r="HCP4" t="n">
        <v>34651520.41225967</v>
      </c>
      <c r="HCQ4" t="n">
        <v>38351474.31945558</v>
      </c>
      <c r="HCR4" t="n">
        <v>46898348.92361415</v>
      </c>
      <c r="HCS4" t="n">
        <v>111259271.8418814</v>
      </c>
      <c r="HCT4" t="n">
        <v>186321332.7267132</v>
      </c>
      <c r="HCU4" t="n">
        <v>239741845.5573655</v>
      </c>
      <c r="HCV4" t="n">
        <v>235938116.6708578</v>
      </c>
      <c r="HCW4" t="n">
        <v>191173510.794136</v>
      </c>
      <c r="HCX4" t="n">
        <v>189824052.23228</v>
      </c>
      <c r="HCY4" t="n">
        <v>216063284.3023273</v>
      </c>
      <c r="HCZ4" t="n">
        <v>245508561.8464922</v>
      </c>
      <c r="HDA4" t="n">
        <v>202259461.1685874</v>
      </c>
      <c r="HDB4" t="n">
        <v>236295996.4075984</v>
      </c>
      <c r="HDC4" t="n">
        <v>314648283.8318474</v>
      </c>
      <c r="HDD4" t="n">
        <v>391083033.4700936</v>
      </c>
      <c r="HDE4" t="n">
        <v>503694309.7322465</v>
      </c>
      <c r="HDF4" t="n">
        <v>527952104.4920285</v>
      </c>
      <c r="HDG4" t="n">
        <v>661016861.5646631</v>
      </c>
      <c r="HDH4" t="n">
        <v>582986023.8915159</v>
      </c>
      <c r="HDI4" t="n">
        <v>588637309.9567474</v>
      </c>
      <c r="HDJ4" t="n">
        <v>327221912.4987509</v>
      </c>
      <c r="HDK4" t="n">
        <v>186636164.2664327</v>
      </c>
      <c r="HDL4" t="n">
        <v>89465551.17186323</v>
      </c>
      <c r="HDM4" t="n">
        <v>52607866.89994855</v>
      </c>
      <c r="HDN4" t="n">
        <v>43872841.04374041</v>
      </c>
      <c r="HDO4" t="n">
        <v>36285441.34192116</v>
      </c>
      <c r="HDP4" t="n">
        <v>47731536.52581654</v>
      </c>
      <c r="HDQ4" t="n">
        <v>111104009.7365706</v>
      </c>
      <c r="HDR4" t="n">
        <v>213554281.083742</v>
      </c>
      <c r="HDS4" t="n">
        <v>269092327.4575799</v>
      </c>
      <c r="HDT4" t="n">
        <v>253148581.2894415</v>
      </c>
      <c r="HDU4" t="n">
        <v>183475597.5651085</v>
      </c>
      <c r="HDV4" t="n">
        <v>197358565.733926</v>
      </c>
      <c r="HDW4" t="n">
        <v>209052530.4637577</v>
      </c>
      <c r="HDX4" t="n">
        <v>275043986.9266935</v>
      </c>
      <c r="HDY4" t="n">
        <v>195073577.5151344</v>
      </c>
      <c r="HDZ4" t="n">
        <v>220971590.3952622</v>
      </c>
      <c r="HEA4" t="n">
        <v>262630947.9592733</v>
      </c>
      <c r="HEB4" t="n">
        <v>404785361.3741957</v>
      </c>
      <c r="HEC4" t="n">
        <v>485921535.0029619</v>
      </c>
      <c r="HED4" t="n">
        <v>586039085.7470477</v>
      </c>
      <c r="HEE4" t="n">
        <v>609233491.3624036</v>
      </c>
      <c r="HEF4" t="n">
        <v>524572825.8715987</v>
      </c>
      <c r="HEG4" t="n">
        <v>555658130.0872459</v>
      </c>
      <c r="HEH4" t="n">
        <v>353163927.0810376</v>
      </c>
      <c r="HEI4" t="n">
        <v>152932791.5168828</v>
      </c>
      <c r="HEJ4" t="n">
        <v>89947063.16850041</v>
      </c>
      <c r="HEK4" t="n">
        <v>54600300.83530317</v>
      </c>
      <c r="HEL4" t="n">
        <v>32310776.42545981</v>
      </c>
      <c r="HEM4" t="n">
        <v>38197213.45898475</v>
      </c>
      <c r="HEN4" t="n">
        <v>45121795.70460701</v>
      </c>
      <c r="HEO4" t="n">
        <v>112236926.5730077</v>
      </c>
      <c r="HEP4" t="n">
        <v>215418293.6980829</v>
      </c>
      <c r="HEQ4" t="n">
        <v>228507405.2974868</v>
      </c>
      <c r="HER4" t="n">
        <v>223160394.6111576</v>
      </c>
      <c r="HES4" t="n">
        <v>193864609.1436159</v>
      </c>
      <c r="HET4" t="n">
        <v>219111543.114097</v>
      </c>
      <c r="HEU4" t="n">
        <v>184725451.0548278</v>
      </c>
      <c r="HEV4" t="n">
        <v>205367096.7245044</v>
      </c>
      <c r="HEW4" t="n">
        <v>203335191.8511494</v>
      </c>
      <c r="HEX4" t="n">
        <v>217706985.1863161</v>
      </c>
      <c r="HEY4" t="n">
        <v>306718094.3658391</v>
      </c>
      <c r="HEZ4" t="n">
        <v>345117750.3696284</v>
      </c>
      <c r="HFA4" t="n">
        <v>421421177.4890035</v>
      </c>
      <c r="HFB4" t="n">
        <v>482421415.3163568</v>
      </c>
      <c r="HFC4" t="n">
        <v>542789421.853128</v>
      </c>
      <c r="HFD4" t="n">
        <v>444116674.8923302</v>
      </c>
      <c r="HFE4" t="n">
        <v>504476378.2946236</v>
      </c>
      <c r="HFF4" t="n">
        <v>350266773.1060961</v>
      </c>
      <c r="HFG4" t="n">
        <v>167927953.6566162</v>
      </c>
      <c r="HFH4" t="n">
        <v>84674311.97974257</v>
      </c>
      <c r="HFI4" t="n">
        <v>57931240.69804469</v>
      </c>
      <c r="HFJ4" t="n">
        <v>34462321.68975385</v>
      </c>
      <c r="HFK4" t="n">
        <v>32559338.79673954</v>
      </c>
      <c r="HFL4" t="n">
        <v>38372907.1358406</v>
      </c>
      <c r="HFM4" t="n">
        <v>114670961.4128759</v>
      </c>
      <c r="HFN4" t="n">
        <v>209180071.6981375</v>
      </c>
      <c r="HFO4" t="n">
        <v>254833999.8133231</v>
      </c>
      <c r="HFP4" t="n">
        <v>204290601.9447466</v>
      </c>
      <c r="HFQ4" t="n">
        <v>212467527.5864145</v>
      </c>
      <c r="HFR4" t="n">
        <v>216055516.1894651</v>
      </c>
      <c r="HFS4" t="n">
        <v>167183411.2618092</v>
      </c>
      <c r="HFT4" t="n">
        <v>232403132.9779676</v>
      </c>
      <c r="HFU4" t="n">
        <v>219463987.4201022</v>
      </c>
      <c r="HFV4" t="n">
        <v>230732953.1276466</v>
      </c>
      <c r="HFW4" t="n">
        <v>338492356.6592288</v>
      </c>
      <c r="HFX4" t="n">
        <v>392902364.404524</v>
      </c>
      <c r="HFY4" t="n">
        <v>400155998.2568102</v>
      </c>
      <c r="HFZ4" t="n">
        <v>586815374.3281391</v>
      </c>
      <c r="HGA4" t="n">
        <v>579175459.3834373</v>
      </c>
      <c r="HGB4" t="n">
        <v>632765016.0273774</v>
      </c>
      <c r="HGC4" t="n">
        <v>545665253.7167745</v>
      </c>
      <c r="HGD4" t="n">
        <v>386448029.4247849</v>
      </c>
      <c r="HGE4" t="n">
        <v>188784771.4104845</v>
      </c>
      <c r="HGF4" t="n">
        <v>80979264.54153919</v>
      </c>
      <c r="HGG4" t="n">
        <v>49462802.79590756</v>
      </c>
      <c r="HGH4" t="n">
        <v>36875980.07553098</v>
      </c>
      <c r="HGI4" t="n">
        <v>36070738.86519469</v>
      </c>
      <c r="HGJ4" t="n">
        <v>50364093.72184671</v>
      </c>
      <c r="HGK4" t="n">
        <v>112367902.5830508</v>
      </c>
      <c r="HGL4" t="n">
        <v>211802426.8162457</v>
      </c>
      <c r="HGM4" t="n">
        <v>269875734.5434312</v>
      </c>
      <c r="HGN4" t="n">
        <v>222654685.7223369</v>
      </c>
      <c r="HGO4" t="n">
        <v>211908741.9328332</v>
      </c>
      <c r="HGP4" t="n">
        <v>217249666.967804</v>
      </c>
      <c r="HGQ4" t="n">
        <v>229772501.087997</v>
      </c>
      <c r="HGR4" t="n">
        <v>204208807.1565117</v>
      </c>
      <c r="HGS4" t="n">
        <v>203769173.4774226</v>
      </c>
      <c r="HGT4" t="n">
        <v>209025702.8787836</v>
      </c>
      <c r="HGU4" t="n">
        <v>278646930.6178617</v>
      </c>
      <c r="HGV4" t="n">
        <v>380879741.7224533</v>
      </c>
      <c r="HGW4" t="n">
        <v>439282762.9004658</v>
      </c>
      <c r="HGX4" t="n">
        <v>519323260.9700062</v>
      </c>
      <c r="HGY4" t="n">
        <v>643077420.658057</v>
      </c>
      <c r="HGZ4" t="n">
        <v>517267603.5102538</v>
      </c>
      <c r="HHA4" t="n">
        <v>531315553.4001844</v>
      </c>
      <c r="HHB4" t="n">
        <v>341985940.2525935</v>
      </c>
      <c r="HHC4" t="n">
        <v>181396293.0033687</v>
      </c>
      <c r="HHD4" t="n">
        <v>87414471.11193225</v>
      </c>
      <c r="HHE4" t="n">
        <v>51957958.86401503</v>
      </c>
      <c r="HHF4" t="n">
        <v>35894375.10290011</v>
      </c>
      <c r="HHG4" t="n">
        <v>31430747.21471645</v>
      </c>
      <c r="HHH4" t="n">
        <v>50224257.86454108</v>
      </c>
      <c r="HHI4" t="n">
        <v>130143725.0091367</v>
      </c>
      <c r="HHJ4" t="n">
        <v>256392507.8778704</v>
      </c>
      <c r="HHK4" t="n">
        <v>240802591.334394</v>
      </c>
      <c r="HHL4" t="n">
        <v>238855141.7270393</v>
      </c>
      <c r="HHM4" t="n">
        <v>220835613.8310873</v>
      </c>
      <c r="HHN4" t="n">
        <v>171912711.9524767</v>
      </c>
      <c r="HHO4" t="n">
        <v>232389084.570215</v>
      </c>
      <c r="HHP4" t="n">
        <v>267541049.2546746</v>
      </c>
      <c r="HHQ4" t="n">
        <v>224798790.0074082</v>
      </c>
      <c r="HHR4" t="n">
        <v>246676826.3232629</v>
      </c>
      <c r="HHS4" t="n">
        <v>358256597.2369696</v>
      </c>
      <c r="HHT4" t="n">
        <v>369571841.4521559</v>
      </c>
      <c r="HHU4" t="n">
        <v>410847352.7457453</v>
      </c>
      <c r="HHV4" t="n">
        <v>551153949.4475212</v>
      </c>
      <c r="HHW4" t="n">
        <v>513301626.0764547</v>
      </c>
      <c r="HHX4" t="n">
        <v>570135926.3185444</v>
      </c>
      <c r="HHY4" t="n">
        <v>557010586.5264413</v>
      </c>
      <c r="HHZ4" t="n">
        <v>354870815.1385481</v>
      </c>
      <c r="HIA4" t="n">
        <v>171014007.9761477</v>
      </c>
      <c r="HIB4" t="n">
        <v>85300215.79757313</v>
      </c>
      <c r="HIC4" t="n">
        <v>53878923.03468058</v>
      </c>
      <c r="HID4" t="n">
        <v>37852449.54086399</v>
      </c>
      <c r="HIE4" t="n">
        <v>30851764.08217731</v>
      </c>
      <c r="HIF4" t="n">
        <v>46294342.07225035</v>
      </c>
      <c r="HIG4" t="n">
        <v>112026374.163187</v>
      </c>
      <c r="HIH4" t="n">
        <v>204756478.3445269</v>
      </c>
      <c r="HII4" t="n">
        <v>225756911.4686418</v>
      </c>
      <c r="HIJ4" t="n">
        <v>212935370.2523737</v>
      </c>
      <c r="HIK4" t="n">
        <v>250581706.8053976</v>
      </c>
      <c r="HIL4" t="n">
        <v>186100313.811008</v>
      </c>
      <c r="HIM4" t="n">
        <v>199070874.7959158</v>
      </c>
      <c r="HIN4" t="n">
        <v>240290075.3147183</v>
      </c>
      <c r="HIO4" t="n">
        <v>218698310.0430628</v>
      </c>
      <c r="HIP4" t="n">
        <v>230750068.4336096</v>
      </c>
      <c r="HIQ4" t="n">
        <v>301279375.1933097</v>
      </c>
      <c r="HIR4" t="n">
        <v>362478458.0067475</v>
      </c>
      <c r="HIS4" t="n">
        <v>443470023.4665806</v>
      </c>
      <c r="HIT4" t="n">
        <v>535488393.1739478</v>
      </c>
      <c r="HIU4" t="n">
        <v>688467499.4224253</v>
      </c>
      <c r="HIV4" t="n">
        <v>477877811.4747075</v>
      </c>
      <c r="HIW4" t="n">
        <v>496353226.5152468</v>
      </c>
      <c r="HIX4" t="n">
        <v>350774232.3049589</v>
      </c>
      <c r="HIY4" t="n">
        <v>181054623.8846003</v>
      </c>
      <c r="HIZ4" t="n">
        <v>82383461.42755444</v>
      </c>
      <c r="HJA4" t="n">
        <v>45591989.80227534</v>
      </c>
      <c r="HJB4" t="n">
        <v>33004412.2621551</v>
      </c>
      <c r="HJC4" t="n">
        <v>34073631.51498777</v>
      </c>
      <c r="HJD4" t="n">
        <v>37824343.25204627</v>
      </c>
      <c r="HJE4" t="n">
        <v>113185516.6471811</v>
      </c>
      <c r="HJF4" t="n">
        <v>227805404.4731131</v>
      </c>
      <c r="HJG4" t="n">
        <v>240960556.1298097</v>
      </c>
      <c r="HJH4" t="n">
        <v>220076247.0688843</v>
      </c>
      <c r="HJI4" t="n">
        <v>205024298.6681259</v>
      </c>
      <c r="HJJ4" t="n">
        <v>182041944.314442</v>
      </c>
      <c r="HJK4" t="n">
        <v>193814431.2355106</v>
      </c>
      <c r="HJL4" t="n">
        <v>251234208.2356556</v>
      </c>
      <c r="HJM4" t="n">
        <v>199581736.4451784</v>
      </c>
      <c r="HJN4" t="n">
        <v>194611502.8868904</v>
      </c>
      <c r="HJO4" t="n">
        <v>308258349.2367066</v>
      </c>
      <c r="HJP4" t="n">
        <v>339663194.6038613</v>
      </c>
      <c r="HJQ4" t="n">
        <v>423002327.5929254</v>
      </c>
      <c r="HJR4" t="n">
        <v>516875429.1394085</v>
      </c>
      <c r="HJS4" t="n">
        <v>560552571.84863</v>
      </c>
      <c r="HJT4" t="n">
        <v>580228233.7472926</v>
      </c>
      <c r="HJU4" t="n">
        <v>584324681.9095201</v>
      </c>
      <c r="HJV4" t="n">
        <v>353244861.0703516</v>
      </c>
      <c r="HJW4" t="n">
        <v>174890959.4198636</v>
      </c>
      <c r="HJX4" t="n">
        <v>88906732.80877993</v>
      </c>
      <c r="HJY4" t="n">
        <v>54661436.10781895</v>
      </c>
      <c r="HJZ4" t="n">
        <v>33921663.73373786</v>
      </c>
      <c r="HKA4" t="n">
        <v>37394226.44775686</v>
      </c>
      <c r="HKB4" t="n">
        <v>43218571.94027402</v>
      </c>
      <c r="HKC4" t="n">
        <v>114670484.2408299</v>
      </c>
      <c r="HKD4" t="n">
        <v>212423042.4071149</v>
      </c>
      <c r="HKE4" t="n">
        <v>274872245.9552191</v>
      </c>
      <c r="HKF4" t="n">
        <v>239652032.1524439</v>
      </c>
      <c r="HKG4" t="n">
        <v>168165197.4295434</v>
      </c>
      <c r="HKH4" t="n">
        <v>179381166.8422177</v>
      </c>
      <c r="HKI4" t="n">
        <v>197969744.7569142</v>
      </c>
      <c r="HKJ4" t="n">
        <v>228230084.4656445</v>
      </c>
      <c r="HKK4" t="n">
        <v>190607717.4893528</v>
      </c>
      <c r="HKL4" t="n">
        <v>205831948.7232642</v>
      </c>
      <c r="HKM4" t="n">
        <v>284813914.0395717</v>
      </c>
      <c r="HKN4" t="n">
        <v>306800479.6612005</v>
      </c>
      <c r="HKO4" t="n">
        <v>411733869.8154987</v>
      </c>
      <c r="HKP4" t="n">
        <v>507286099.6133301</v>
      </c>
      <c r="HKQ4" t="n">
        <v>617869385.1287405</v>
      </c>
      <c r="HKR4" t="n">
        <v>526621316.6652224</v>
      </c>
      <c r="HKS4" t="n">
        <v>645219284.4607955</v>
      </c>
      <c r="HKT4" t="n">
        <v>417592890.3169578</v>
      </c>
      <c r="HKU4" t="n">
        <v>191773245.1663638</v>
      </c>
      <c r="HKV4" t="n">
        <v>89981206.0715587</v>
      </c>
      <c r="HKW4" t="n">
        <v>53436510.66783219</v>
      </c>
      <c r="HKX4" t="n">
        <v>33938226.79563937</v>
      </c>
      <c r="HKY4" t="n">
        <v>28985496.32762473</v>
      </c>
      <c r="HKZ4" t="n">
        <v>40796671.63060014</v>
      </c>
      <c r="HLA4" t="n">
        <v>114192169.9622387</v>
      </c>
      <c r="HLB4" t="n">
        <v>188333128.1001862</v>
      </c>
      <c r="HLC4" t="n">
        <v>245224107.9130314</v>
      </c>
      <c r="HLD4" t="n">
        <v>239960517.0598502</v>
      </c>
      <c r="HLE4" t="n">
        <v>205472747.5352916</v>
      </c>
      <c r="HLF4" t="n">
        <v>206378860.9533222</v>
      </c>
      <c r="HLG4" t="n">
        <v>201570690.7349527</v>
      </c>
      <c r="HLH4" t="n">
        <v>214805616.704391</v>
      </c>
      <c r="HLI4" t="n">
        <v>198634607.3168969</v>
      </c>
      <c r="HLJ4" t="n">
        <v>242586315.3834207</v>
      </c>
      <c r="HLK4" t="n">
        <v>289881761.6645293</v>
      </c>
      <c r="HLL4" t="n">
        <v>370301462.1842899</v>
      </c>
      <c r="HLM4" t="n">
        <v>443500132.9911957</v>
      </c>
      <c r="HLN4" t="n">
        <v>478702389.0028542</v>
      </c>
      <c r="HLO4" t="n">
        <v>493413138.7238709</v>
      </c>
      <c r="HLP4" t="n">
        <v>520025552.5353443</v>
      </c>
      <c r="HLQ4" t="n">
        <v>504514900.8790789</v>
      </c>
      <c r="HLR4" t="n">
        <v>350264033.1696606</v>
      </c>
      <c r="HLS4" t="n">
        <v>175325660.5998082</v>
      </c>
      <c r="HLT4" t="n">
        <v>97741747.40494117</v>
      </c>
      <c r="HLU4" t="n">
        <v>49569390.54422267</v>
      </c>
      <c r="HLV4" t="n">
        <v>38595036.37763922</v>
      </c>
      <c r="HLW4" t="n">
        <v>42454162.54267661</v>
      </c>
      <c r="HLX4" t="n">
        <v>47999875.93530313</v>
      </c>
      <c r="HLY4" t="n">
        <v>99085243.22584239</v>
      </c>
      <c r="HLZ4" t="n">
        <v>226347596.8776778</v>
      </c>
      <c r="HMA4" t="n">
        <v>254437750.4056127</v>
      </c>
      <c r="HMB4" t="n">
        <v>226435379.7535546</v>
      </c>
      <c r="HMC4" t="n">
        <v>165946849.85331</v>
      </c>
      <c r="HMD4" t="n">
        <v>185833099.7685736</v>
      </c>
      <c r="HME4" t="n">
        <v>218235057.2917233</v>
      </c>
      <c r="HMF4" t="n">
        <v>203804775.8122773</v>
      </c>
      <c r="HMG4" t="n">
        <v>253286681.0127917</v>
      </c>
      <c r="HMH4" t="n">
        <v>248094360.8301706</v>
      </c>
      <c r="HMI4" t="n">
        <v>328292938.85816</v>
      </c>
      <c r="HMJ4" t="n">
        <v>403003051.3161424</v>
      </c>
      <c r="HMK4" t="n">
        <v>531669776.3639439</v>
      </c>
      <c r="HML4" t="n">
        <v>487255945.4787154</v>
      </c>
      <c r="HMM4" t="n">
        <v>502769375.4768691</v>
      </c>
      <c r="HMN4" t="n">
        <v>525051788.3142157</v>
      </c>
      <c r="HMO4" t="n">
        <v>492280852.3491766</v>
      </c>
      <c r="HMP4" t="n">
        <v>374846265.8509501</v>
      </c>
      <c r="HMQ4" t="n">
        <v>163241904.3763406</v>
      </c>
      <c r="HMR4" t="n">
        <v>85061248.11861445</v>
      </c>
      <c r="HMS4" t="n">
        <v>49763948.88061529</v>
      </c>
      <c r="HMT4" t="n">
        <v>34147565.88436857</v>
      </c>
      <c r="HMU4" t="n">
        <v>38177725.6497628</v>
      </c>
      <c r="HMV4" t="n">
        <v>36243535.35941216</v>
      </c>
      <c r="HMW4" t="n">
        <v>120972077.9053025</v>
      </c>
      <c r="HMX4" t="n">
        <v>222331727.0754095</v>
      </c>
      <c r="HMY4" t="n">
        <v>232578473.4628706</v>
      </c>
      <c r="HMZ4" t="n">
        <v>219856231.2734506</v>
      </c>
      <c r="HNA4" t="n">
        <v>216713561.7926671</v>
      </c>
      <c r="HNB4" t="n">
        <v>197143101.1761867</v>
      </c>
      <c r="HNC4" t="n">
        <v>203173560.2702317</v>
      </c>
      <c r="HND4" t="n">
        <v>238713629.1700251</v>
      </c>
      <c r="HNE4" t="n">
        <v>204333587.7946061</v>
      </c>
      <c r="HNF4" t="n">
        <v>239299341.1205288</v>
      </c>
      <c r="HNG4" t="n">
        <v>354061348.7234986</v>
      </c>
      <c r="HNH4" t="n">
        <v>336593357.0508795</v>
      </c>
      <c r="HNI4" t="n">
        <v>428181437.6494201</v>
      </c>
      <c r="HNJ4" t="n">
        <v>408240804.1651667</v>
      </c>
      <c r="HNK4" t="n">
        <v>642824007.440208</v>
      </c>
      <c r="HNL4" t="n">
        <v>603146162.5763814</v>
      </c>
      <c r="HNM4" t="n">
        <v>521774768.2143622</v>
      </c>
      <c r="HNN4" t="n">
        <v>328280869.7458887</v>
      </c>
      <c r="HNO4" t="n">
        <v>173496428.6568272</v>
      </c>
      <c r="HNP4" t="n">
        <v>102399806.9514067</v>
      </c>
      <c r="HNQ4" t="n">
        <v>56128972.99121054</v>
      </c>
      <c r="HNR4" t="n">
        <v>35707650.47794405</v>
      </c>
      <c r="HNS4" t="n">
        <v>30641254.34595928</v>
      </c>
      <c r="HNT4" t="n">
        <v>51943106.56366926</v>
      </c>
      <c r="HNU4" t="n">
        <v>129036916.5659284</v>
      </c>
      <c r="HNV4" t="n">
        <v>201218366.0350578</v>
      </c>
      <c r="HNW4" t="n">
        <v>255247362.1611023</v>
      </c>
      <c r="HNX4" t="n">
        <v>216088066.113337</v>
      </c>
      <c r="HNY4" t="n">
        <v>230673296.3365565</v>
      </c>
      <c r="HNZ4" t="n">
        <v>205676543.3855206</v>
      </c>
      <c r="HOA4" t="n">
        <v>183349929.6263841</v>
      </c>
      <c r="HOB4" t="n">
        <v>239580969.2843577</v>
      </c>
      <c r="HOC4" t="n">
        <v>225481934.8740938</v>
      </c>
      <c r="HOD4" t="n">
        <v>193519220.0959838</v>
      </c>
      <c r="HOE4" t="n">
        <v>276149960.7027747</v>
      </c>
      <c r="HOF4" t="n">
        <v>375568845.7350781</v>
      </c>
      <c r="HOG4" t="n">
        <v>408301698.7139434</v>
      </c>
      <c r="HOH4" t="n">
        <v>521962231.1439302</v>
      </c>
      <c r="HOI4" t="n">
        <v>606578829.7073189</v>
      </c>
      <c r="HOJ4" t="n">
        <v>619483596.9649446</v>
      </c>
      <c r="HOK4" t="n">
        <v>525292041.5337063</v>
      </c>
      <c r="HOL4" t="n">
        <v>342019323.2268258</v>
      </c>
      <c r="HOM4" t="n">
        <v>148018822.4172136</v>
      </c>
      <c r="HON4" t="n">
        <v>75296992.58827111</v>
      </c>
      <c r="HOO4" t="n">
        <v>47899109.39614034</v>
      </c>
      <c r="HOP4" t="n">
        <v>41672474.79379268</v>
      </c>
      <c r="HOQ4" t="n">
        <v>36175223.05305661</v>
      </c>
      <c r="HOR4" t="n">
        <v>56049474.79563834</v>
      </c>
      <c r="HOS4" t="n">
        <v>93817403.78027636</v>
      </c>
      <c r="HOT4" t="n">
        <v>180957181.0478031</v>
      </c>
      <c r="HOU4" t="n">
        <v>240568195.6460528</v>
      </c>
      <c r="HOV4" t="n">
        <v>232699939.359936</v>
      </c>
      <c r="HOW4" t="n">
        <v>182277711.4283775</v>
      </c>
      <c r="HOX4" t="n">
        <v>199197902.9127125</v>
      </c>
      <c r="HOY4" t="n">
        <v>193429847.4086952</v>
      </c>
      <c r="HOZ4" t="n">
        <v>235626929.9833139</v>
      </c>
      <c r="HPA4" t="n">
        <v>221812399.7292385</v>
      </c>
      <c r="HPB4" t="n">
        <v>216645398.2555598</v>
      </c>
      <c r="HPC4" t="n">
        <v>287442594.2170558</v>
      </c>
      <c r="HPD4" t="n">
        <v>389729922.7799243</v>
      </c>
      <c r="HPE4" t="n">
        <v>354274166.7325965</v>
      </c>
      <c r="HPF4" t="n">
        <v>486525888.4599847</v>
      </c>
      <c r="HPG4" t="n">
        <v>630466421.124922</v>
      </c>
      <c r="HPH4" t="n">
        <v>494927774.9940623</v>
      </c>
      <c r="HPI4" t="n">
        <v>535986318.8484276</v>
      </c>
      <c r="HPJ4" t="n">
        <v>325849960.8174087</v>
      </c>
      <c r="HPK4" t="n">
        <v>176449772.0655828</v>
      </c>
      <c r="HPL4" t="n">
        <v>77912873.99332523</v>
      </c>
      <c r="HPM4" t="n">
        <v>52264860.20472496</v>
      </c>
      <c r="HPN4" t="n">
        <v>34994186.69075404</v>
      </c>
      <c r="HPO4" t="n">
        <v>27997942.73378337</v>
      </c>
      <c r="HPP4" t="n">
        <v>41619285.90346433</v>
      </c>
      <c r="HPQ4" t="n">
        <v>112390079.7820005</v>
      </c>
      <c r="HPR4" t="n">
        <v>204129257.4656635</v>
      </c>
      <c r="HPS4" t="n">
        <v>249334666.5134792</v>
      </c>
      <c r="HPT4" t="n">
        <v>247809425.6195646</v>
      </c>
      <c r="HPU4" t="n">
        <v>175164981.7507977</v>
      </c>
      <c r="HPV4" t="n">
        <v>153441631.2889437</v>
      </c>
      <c r="HPW4" t="n">
        <v>182952921.6405899</v>
      </c>
      <c r="HPX4" t="n">
        <v>241175520.037521</v>
      </c>
      <c r="HPY4" t="n">
        <v>196060182.5783287</v>
      </c>
      <c r="HPZ4" t="n">
        <v>247610365.3269424</v>
      </c>
      <c r="HQA4" t="n">
        <v>295780802.2233291</v>
      </c>
      <c r="HQB4" t="n">
        <v>358151129.2092067</v>
      </c>
      <c r="HQC4" t="n">
        <v>463919643.519023</v>
      </c>
      <c r="HQD4" t="n">
        <v>524972341.7952176</v>
      </c>
      <c r="HQE4" t="n">
        <v>508716710.1811965</v>
      </c>
      <c r="HQF4" t="n">
        <v>558153290.358923</v>
      </c>
      <c r="HQG4" t="n">
        <v>472343162.8349016</v>
      </c>
      <c r="HQH4" t="n">
        <v>390352273.5028891</v>
      </c>
      <c r="HQI4" t="n">
        <v>149978518.6977322</v>
      </c>
      <c r="HQJ4" t="n">
        <v>80720388.99365683</v>
      </c>
      <c r="HQK4" t="n">
        <v>46221688.74093525</v>
      </c>
      <c r="HQL4" t="n">
        <v>32142004.93391914</v>
      </c>
      <c r="HQM4" t="n">
        <v>32288963.56974697</v>
      </c>
      <c r="HQN4" t="n">
        <v>43925025.50526892</v>
      </c>
      <c r="HQO4" t="n">
        <v>109922991.3756418</v>
      </c>
      <c r="HQP4" t="n">
        <v>231402214.2101574</v>
      </c>
      <c r="HQQ4" t="n">
        <v>239316037.2380571</v>
      </c>
      <c r="HQR4" t="n">
        <v>199365340.8801656</v>
      </c>
      <c r="HQS4" t="n">
        <v>212591547.1371901</v>
      </c>
      <c r="HQT4" t="n">
        <v>190489939.5100329</v>
      </c>
      <c r="HQU4" t="n">
        <v>181898049.4329025</v>
      </c>
      <c r="HQV4" t="n">
        <v>239964740.1973217</v>
      </c>
      <c r="HQW4" t="n">
        <v>228872782.9701245</v>
      </c>
      <c r="HQX4" t="n">
        <v>216538934.1853952</v>
      </c>
      <c r="HQY4" t="n">
        <v>283004171.0826569</v>
      </c>
      <c r="HQZ4" t="n">
        <v>311899525.3266459</v>
      </c>
      <c r="HRA4" t="n">
        <v>368407990.2949734</v>
      </c>
      <c r="HRB4" t="n">
        <v>412928305.7299966</v>
      </c>
      <c r="HRC4" t="n">
        <v>515835367.1033809</v>
      </c>
      <c r="HRD4" t="n">
        <v>530427681.8907571</v>
      </c>
      <c r="HRE4" t="n">
        <v>599877735.5370121</v>
      </c>
      <c r="HRF4" t="n">
        <v>335795417.9584709</v>
      </c>
      <c r="HRG4" t="n">
        <v>172928936.174839</v>
      </c>
      <c r="HRH4" t="n">
        <v>88450674.7264768</v>
      </c>
      <c r="HRI4" t="n">
        <v>43846782.97391814</v>
      </c>
      <c r="HRJ4" t="n">
        <v>35254451.17119968</v>
      </c>
      <c r="HRK4" t="n">
        <v>40228188.01695651</v>
      </c>
      <c r="HRL4" t="n">
        <v>35578804.41107304</v>
      </c>
      <c r="HRM4" t="n">
        <v>125510968.3991711</v>
      </c>
      <c r="HRN4" t="n">
        <v>215036286.6754064</v>
      </c>
      <c r="HRO4" t="n">
        <v>213511536.6312725</v>
      </c>
      <c r="HRP4" t="n">
        <v>214006473.9011132</v>
      </c>
      <c r="HRQ4" t="n">
        <v>185444355.793471</v>
      </c>
      <c r="HRR4" t="n">
        <v>161971245.2932079</v>
      </c>
      <c r="HRS4" t="n">
        <v>241229741.7043103</v>
      </c>
      <c r="HRT4" t="n">
        <v>199249268.3209221</v>
      </c>
      <c r="HRU4" t="n">
        <v>205149173.8481514</v>
      </c>
      <c r="HRV4" t="n">
        <v>217964289.5513512</v>
      </c>
      <c r="HRW4" t="n">
        <v>304343710.1305551</v>
      </c>
      <c r="HRX4" t="n">
        <v>407119692.5417995</v>
      </c>
      <c r="HRY4" t="n">
        <v>501957007.831399</v>
      </c>
      <c r="HRZ4" t="n">
        <v>427840339.9087953</v>
      </c>
      <c r="HSA4" t="n">
        <v>617547508.8040781</v>
      </c>
      <c r="HSB4" t="n">
        <v>640622018.4438158</v>
      </c>
      <c r="HSC4" t="n">
        <v>490431514.2779781</v>
      </c>
      <c r="HSD4" t="n">
        <v>329244290.2470883</v>
      </c>
      <c r="HSE4" t="n">
        <v>178819584.5917166</v>
      </c>
      <c r="HSF4" t="n">
        <v>94332945.16699305</v>
      </c>
      <c r="HSG4" t="n">
        <v>45184192.00020707</v>
      </c>
      <c r="HSH4" t="n">
        <v>35451392.86824426</v>
      </c>
      <c r="HSI4" t="n">
        <v>29823210.74449677</v>
      </c>
      <c r="HSJ4" t="n">
        <v>39186346.96650675</v>
      </c>
      <c r="HSK4" t="n">
        <v>107536775.5131722</v>
      </c>
      <c r="HSL4" t="n">
        <v>212541376.9311477</v>
      </c>
      <c r="HSM4" t="n">
        <v>225810432.2668321</v>
      </c>
      <c r="HSN4" t="n">
        <v>232459931.8341951</v>
      </c>
      <c r="HSO4" t="n">
        <v>186647180.4487559</v>
      </c>
      <c r="HSP4" t="n">
        <v>216231714.9453358</v>
      </c>
      <c r="HSQ4" t="n">
        <v>190758891.8035459</v>
      </c>
      <c r="HSR4" t="n">
        <v>213242558.1335182</v>
      </c>
      <c r="HSS4" t="n">
        <v>213682856.8194079</v>
      </c>
      <c r="HST4" t="n">
        <v>220437634.9292171</v>
      </c>
      <c r="HSU4" t="n">
        <v>307290120.2025787</v>
      </c>
      <c r="HSV4" t="n">
        <v>319084805.9442788</v>
      </c>
      <c r="HSW4" t="n">
        <v>491537361.4594123</v>
      </c>
      <c r="HSX4" t="n">
        <v>461026516.8168566</v>
      </c>
      <c r="HSY4" t="n">
        <v>391764071.4164515</v>
      </c>
      <c r="HSZ4" t="n">
        <v>543408058.516071</v>
      </c>
      <c r="HTA4" t="n">
        <v>418676719.2489817</v>
      </c>
      <c r="HTB4" t="n">
        <v>305833018.1196202</v>
      </c>
      <c r="HTC4" t="n">
        <v>181731348.2800289</v>
      </c>
      <c r="HTD4" t="n">
        <v>91879240.90414253</v>
      </c>
      <c r="HTE4" t="n">
        <v>43260781.50212175</v>
      </c>
      <c r="HTF4" t="n">
        <v>38805836.28728052</v>
      </c>
      <c r="HTG4" t="n">
        <v>35235723.17703024</v>
      </c>
      <c r="HTH4" t="n">
        <v>46076759.72560965</v>
      </c>
      <c r="HTI4" t="n">
        <v>96980815.15334879</v>
      </c>
      <c r="HTJ4" t="n">
        <v>214184603.7252406</v>
      </c>
      <c r="HTK4" t="n">
        <v>265013512.5860231</v>
      </c>
      <c r="HTL4" t="n">
        <v>215307074.5112869</v>
      </c>
      <c r="HTM4" t="n">
        <v>173921551.7116524</v>
      </c>
      <c r="HTN4" t="n">
        <v>179522006.2918468</v>
      </c>
      <c r="HTO4" t="n">
        <v>209156548.6348805</v>
      </c>
      <c r="HTP4" t="n">
        <v>239920024.1222871</v>
      </c>
      <c r="HTQ4" t="n">
        <v>179804421.5834219</v>
      </c>
      <c r="HTR4" t="n">
        <v>235443915.5769762</v>
      </c>
      <c r="HTS4" t="n">
        <v>275137066.553578</v>
      </c>
      <c r="HTT4" t="n">
        <v>324174984.0501304</v>
      </c>
      <c r="HTU4" t="n">
        <v>478154634.5210369</v>
      </c>
      <c r="HTV4" t="n">
        <v>513500092.7625758</v>
      </c>
      <c r="HTW4" t="n">
        <v>566154380.2754326</v>
      </c>
      <c r="HTX4" t="n">
        <v>568406946.6096758</v>
      </c>
      <c r="HTY4" t="n">
        <v>630686601.9284253</v>
      </c>
      <c r="HTZ4" t="n">
        <v>331958075.0831524</v>
      </c>
      <c r="HUA4" t="n">
        <v>164417941.3263352</v>
      </c>
      <c r="HUB4" t="n">
        <v>71626481.16298492</v>
      </c>
      <c r="HUC4" t="n">
        <v>56612895.94664492</v>
      </c>
      <c r="HUD4" t="n">
        <v>34973325.70586099</v>
      </c>
      <c r="HUE4" t="n">
        <v>30154383.78157591</v>
      </c>
      <c r="HUF4" t="n">
        <v>51898216.37199644</v>
      </c>
      <c r="HUG4" t="n">
        <v>133850670.5731043</v>
      </c>
      <c r="HUH4" t="n">
        <v>210453748.7394576</v>
      </c>
      <c r="HUI4" t="n">
        <v>260584646.0924498</v>
      </c>
      <c r="HUJ4" t="n">
        <v>250729830.9720095</v>
      </c>
      <c r="HUK4" t="n">
        <v>175390659.3250801</v>
      </c>
      <c r="HUL4" t="n">
        <v>192226211.363009</v>
      </c>
      <c r="HUM4" t="n">
        <v>174884452.2333115</v>
      </c>
      <c r="HUN4" t="n">
        <v>253370757.5765548</v>
      </c>
      <c r="HUO4" t="n">
        <v>186170787.7858838</v>
      </c>
      <c r="HUP4" t="n">
        <v>225696271.6391662</v>
      </c>
      <c r="HUQ4" t="n">
        <v>281720902.6882464</v>
      </c>
      <c r="HUR4" t="n">
        <v>317612879.4900455</v>
      </c>
      <c r="HUS4" t="n">
        <v>426353336.8024541</v>
      </c>
      <c r="HUT4" t="n">
        <v>447131600.4895353</v>
      </c>
      <c r="HUU4" t="n">
        <v>484438446.7758156</v>
      </c>
      <c r="HUV4" t="n">
        <v>588580596.6806844</v>
      </c>
      <c r="HUW4" t="n">
        <v>497034220.3205142</v>
      </c>
      <c r="HUX4" t="n">
        <v>359586873.1634464</v>
      </c>
      <c r="HUY4" t="n">
        <v>159954780.653101</v>
      </c>
      <c r="HUZ4" t="n">
        <v>98107499.05618945</v>
      </c>
      <c r="HVA4" t="n">
        <v>46159687.58741222</v>
      </c>
      <c r="HVB4" t="n">
        <v>37413537.17518391</v>
      </c>
      <c r="HVC4" t="n">
        <v>30449471.00878706</v>
      </c>
      <c r="HVD4" t="n">
        <v>33170395.8924717</v>
      </c>
      <c r="HVE4" t="n">
        <v>98020651.70626241</v>
      </c>
      <c r="HVF4" t="n">
        <v>202790537.8076985</v>
      </c>
      <c r="HVG4" t="n">
        <v>257955302.4194168</v>
      </c>
      <c r="HVH4" t="n">
        <v>243849022.3577139</v>
      </c>
      <c r="HVI4" t="n">
        <v>210610592.4600118</v>
      </c>
      <c r="HVJ4" t="n">
        <v>163757568.3524957</v>
      </c>
      <c r="HVK4" t="n">
        <v>191566366.0751752</v>
      </c>
      <c r="HVL4" t="n">
        <v>245804017.9982227</v>
      </c>
      <c r="HVM4" t="n">
        <v>184026345.2833505</v>
      </c>
      <c r="HVN4" t="n">
        <v>249630010.6964275</v>
      </c>
      <c r="HVO4" t="n">
        <v>285616046.8662683</v>
      </c>
      <c r="HVP4" t="n">
        <v>326168099.6626391</v>
      </c>
      <c r="HVQ4" t="n">
        <v>429148124.187085</v>
      </c>
      <c r="HVR4" t="n">
        <v>500112092.5335671</v>
      </c>
      <c r="HVS4" t="n">
        <v>581605061.0680013</v>
      </c>
      <c r="HVT4" t="n">
        <v>516998459.8869909</v>
      </c>
      <c r="HVU4" t="n">
        <v>600906310.4325225</v>
      </c>
      <c r="HVV4" t="n">
        <v>319459987.8015337</v>
      </c>
      <c r="HVW4" t="n">
        <v>155096559.5168098</v>
      </c>
      <c r="HVX4" t="n">
        <v>86918349.19882397</v>
      </c>
      <c r="HVY4" t="n">
        <v>47587372.75291835</v>
      </c>
      <c r="HVZ4" t="n">
        <v>38469025.62239049</v>
      </c>
      <c r="HWA4" t="n">
        <v>33210451.96289883</v>
      </c>
      <c r="HWB4" t="n">
        <v>51548780.03972145</v>
      </c>
      <c r="HWC4" t="n">
        <v>125953693.2675906</v>
      </c>
      <c r="HWD4" t="n">
        <v>235104174.9862102</v>
      </c>
      <c r="HWE4" t="n">
        <v>223376218.9022432</v>
      </c>
      <c r="HWF4" t="n">
        <v>262150237.9067516</v>
      </c>
      <c r="HWG4" t="n">
        <v>196872925.8082565</v>
      </c>
      <c r="HWH4" t="n">
        <v>157877267.2857941</v>
      </c>
      <c r="HWI4" t="n">
        <v>189116053.4396536</v>
      </c>
      <c r="HWJ4" t="n">
        <v>241651241.8507507</v>
      </c>
      <c r="HWK4" t="n">
        <v>224219072.8918118</v>
      </c>
      <c r="HWL4" t="n">
        <v>221553800.915597</v>
      </c>
      <c r="HWM4" t="n">
        <v>236749340.9752437</v>
      </c>
      <c r="HWN4" t="n">
        <v>368463130.3749625</v>
      </c>
      <c r="HWO4" t="n">
        <v>424022733.3166405</v>
      </c>
      <c r="HWP4" t="n">
        <v>434552764.6529068</v>
      </c>
      <c r="HWQ4" t="n">
        <v>629919179.7105994</v>
      </c>
      <c r="HWR4" t="n">
        <v>581193046.0861152</v>
      </c>
      <c r="HWS4" t="n">
        <v>460191712.4597141</v>
      </c>
      <c r="HWT4" t="n">
        <v>408003301.9657638</v>
      </c>
      <c r="HWU4" t="n">
        <v>158783069.3348498</v>
      </c>
      <c r="HWV4" t="n">
        <v>91101230.29756644</v>
      </c>
      <c r="HWW4" t="n">
        <v>46534699.07460969</v>
      </c>
      <c r="HWX4" t="n">
        <v>36073679.0674801</v>
      </c>
      <c r="HWY4" t="n">
        <v>32493891.30851474</v>
      </c>
      <c r="HWZ4" t="n">
        <v>45780385.73846374</v>
      </c>
      <c r="HXA4" t="n">
        <v>83352332.94735</v>
      </c>
      <c r="HXB4" t="n">
        <v>221228897.2252542</v>
      </c>
      <c r="HXC4" t="n">
        <v>272572335.0172072</v>
      </c>
      <c r="HXD4" t="n">
        <v>271935300.103546</v>
      </c>
      <c r="HXE4" t="n">
        <v>191239287.308596</v>
      </c>
      <c r="HXF4" t="n">
        <v>181997115.4278228</v>
      </c>
      <c r="HXG4" t="n">
        <v>222742074.0771245</v>
      </c>
      <c r="HXH4" t="n">
        <v>221549858.4551114</v>
      </c>
      <c r="HXI4" t="n">
        <v>207276190.9443739</v>
      </c>
      <c r="HXJ4" t="n">
        <v>254155764.9934599</v>
      </c>
      <c r="HXK4" t="n">
        <v>281366611.8950272</v>
      </c>
      <c r="HXL4" t="n">
        <v>374501737.6468119</v>
      </c>
      <c r="HXM4" t="n">
        <v>472178561.589395</v>
      </c>
      <c r="HXN4" t="n">
        <v>535093067.0882007</v>
      </c>
      <c r="HXO4" t="n">
        <v>618607335.0748892</v>
      </c>
      <c r="HXP4" t="n">
        <v>505386544.4295728</v>
      </c>
      <c r="HXQ4" t="n">
        <v>447170979.2803344</v>
      </c>
      <c r="HXR4" t="n">
        <v>320857470.588949</v>
      </c>
      <c r="HXS4" t="n">
        <v>144867006.6976075</v>
      </c>
      <c r="HXT4" t="n">
        <v>77499837.38748458</v>
      </c>
      <c r="HXU4" t="n">
        <v>44672959.46202736</v>
      </c>
      <c r="HXV4" t="n">
        <v>38501489.89428622</v>
      </c>
      <c r="HXW4" t="n">
        <v>31228835.80242627</v>
      </c>
      <c r="HXX4" t="n">
        <v>49934412.65751036</v>
      </c>
      <c r="HXY4" t="n">
        <v>119127883.833063</v>
      </c>
      <c r="HXZ4" t="n">
        <v>226505638.258368</v>
      </c>
      <c r="HYA4" t="n">
        <v>279037115.6618121</v>
      </c>
      <c r="HYB4" t="n">
        <v>218260990.3382058</v>
      </c>
      <c r="HYC4" t="n">
        <v>178350421.3646938</v>
      </c>
      <c r="HYD4" t="n">
        <v>190283383.056024</v>
      </c>
      <c r="HYE4" t="n">
        <v>221999315.2934939</v>
      </c>
      <c r="HYF4" t="n">
        <v>229674406.7614091</v>
      </c>
      <c r="HYG4" t="n">
        <v>208767099.7465355</v>
      </c>
      <c r="HYH4" t="n">
        <v>209548762.3542669</v>
      </c>
      <c r="HYI4" t="n">
        <v>283178161.3929676</v>
      </c>
      <c r="HYJ4" t="n">
        <v>383816160.0114306</v>
      </c>
      <c r="HYK4" t="n">
        <v>449761187.2914323</v>
      </c>
      <c r="HYL4" t="n">
        <v>534700619.5910756</v>
      </c>
      <c r="HYM4" t="n">
        <v>517286361.1570858</v>
      </c>
      <c r="HYN4" t="n">
        <v>583148041.5019372</v>
      </c>
      <c r="HYO4" t="n">
        <v>519847142.8382833</v>
      </c>
      <c r="HYP4" t="n">
        <v>384208539.4156004</v>
      </c>
      <c r="HYQ4" t="n">
        <v>159749558.4978213</v>
      </c>
      <c r="HYR4" t="n">
        <v>78075087.9826583</v>
      </c>
      <c r="HYS4" t="n">
        <v>42050604.43856199</v>
      </c>
      <c r="HYT4" t="n">
        <v>26996941.8030174</v>
      </c>
      <c r="HYU4" t="n">
        <v>28849507.96154084</v>
      </c>
      <c r="HYV4" t="n">
        <v>41986759.91019524</v>
      </c>
      <c r="HYW4" t="n">
        <v>113656114.6221606</v>
      </c>
      <c r="HYX4" t="n">
        <v>186019499.8696409</v>
      </c>
      <c r="HYY4" t="n">
        <v>234933006.7510015</v>
      </c>
      <c r="HYZ4" t="n">
        <v>258529714.9438206</v>
      </c>
      <c r="HZA4" t="n">
        <v>193614461.0449623</v>
      </c>
      <c r="HZB4" t="n">
        <v>169012552.2899182</v>
      </c>
      <c r="HZC4" t="n">
        <v>215669836.5212424</v>
      </c>
      <c r="HZD4" t="n">
        <v>235280625.6255648</v>
      </c>
      <c r="HZE4" t="n">
        <v>220380087.4993745</v>
      </c>
      <c r="HZF4" t="n">
        <v>228016938.7187405</v>
      </c>
      <c r="HZG4" t="n">
        <v>228359270.9344815</v>
      </c>
      <c r="HZH4" t="n">
        <v>318832077.8310905</v>
      </c>
      <c r="HZI4" t="n">
        <v>395669346.4503913</v>
      </c>
      <c r="HZJ4" t="n">
        <v>482446800.2538558</v>
      </c>
      <c r="HZK4" t="n">
        <v>641388705.3584194</v>
      </c>
      <c r="HZL4" t="n">
        <v>572849627.0193403</v>
      </c>
      <c r="HZM4" t="n">
        <v>511847787.176585</v>
      </c>
      <c r="HZN4" t="n">
        <v>426907076.3059007</v>
      </c>
      <c r="HZO4" t="n">
        <v>187922581.3039251</v>
      </c>
      <c r="HZP4" t="n">
        <v>77021764.82695039</v>
      </c>
      <c r="HZQ4" t="n">
        <v>59474107.21455973</v>
      </c>
      <c r="HZR4" t="n">
        <v>32368569.84489311</v>
      </c>
      <c r="HZS4" t="n">
        <v>33345508.40602974</v>
      </c>
      <c r="HZT4" t="n">
        <v>39238762.5773204</v>
      </c>
      <c r="HZU4" t="n">
        <v>113674629.1000065</v>
      </c>
      <c r="HZV4" t="n">
        <v>242762549.7475525</v>
      </c>
      <c r="HZW4" t="n">
        <v>262620057.5937769</v>
      </c>
      <c r="HZX4" t="n">
        <v>238265944.1487181</v>
      </c>
      <c r="HZY4" t="n">
        <v>198555117.2885297</v>
      </c>
      <c r="HZZ4" t="n">
        <v>197872260.6080722</v>
      </c>
      <c r="IAA4" t="n">
        <v>191936620.4765837</v>
      </c>
      <c r="IAB4" t="n">
        <v>247338117.7920886</v>
      </c>
      <c r="IAC4" t="n">
        <v>215062987.0308971</v>
      </c>
      <c r="IAD4" t="n">
        <v>196270218.4650086</v>
      </c>
      <c r="IAE4" t="n">
        <v>288551704.6257693</v>
      </c>
      <c r="IAF4" t="n">
        <v>336340319.6472886</v>
      </c>
      <c r="IAG4" t="n">
        <v>480061316.4644252</v>
      </c>
      <c r="IAH4" t="n">
        <v>562560284.9639616</v>
      </c>
      <c r="IAI4" t="n">
        <v>571270178.608438</v>
      </c>
      <c r="IAJ4" t="n">
        <v>518215355.6389676</v>
      </c>
      <c r="IAK4" t="n">
        <v>493944031.5099735</v>
      </c>
      <c r="IAL4" t="n">
        <v>308624508.3971179</v>
      </c>
      <c r="IAM4" t="n">
        <v>150033639.6741779</v>
      </c>
      <c r="IAN4" t="n">
        <v>91650768.35303542</v>
      </c>
      <c r="IAO4" t="n">
        <v>49757616.10420993</v>
      </c>
      <c r="IAP4" t="n">
        <v>32034247.40011417</v>
      </c>
      <c r="IAQ4" t="n">
        <v>36781234.80963133</v>
      </c>
      <c r="IAR4" t="n">
        <v>46798499.6390112</v>
      </c>
      <c r="IAS4" t="n">
        <v>114469813.9058068</v>
      </c>
      <c r="IAT4" t="n">
        <v>221129504.4813509</v>
      </c>
      <c r="IAU4" t="n">
        <v>233934261.5868853</v>
      </c>
      <c r="IAV4" t="n">
        <v>251429238.6889005</v>
      </c>
      <c r="IAW4" t="n">
        <v>192784625.864365</v>
      </c>
      <c r="IAX4" t="n">
        <v>179512311.7281956</v>
      </c>
      <c r="IAY4" t="n">
        <v>205466806.4532427</v>
      </c>
      <c r="IAZ4" t="n">
        <v>251750164.3621513</v>
      </c>
      <c r="IBA4" t="n">
        <v>192486255.4160408</v>
      </c>
      <c r="IBB4" t="n">
        <v>242400445.9378521</v>
      </c>
      <c r="IBC4" t="n">
        <v>264212791.0170309</v>
      </c>
      <c r="IBD4" t="n">
        <v>263586723.7127606</v>
      </c>
      <c r="IBE4" t="n">
        <v>424916539.6299738</v>
      </c>
      <c r="IBF4" t="n">
        <v>447331222.1198291</v>
      </c>
      <c r="IBG4" t="n">
        <v>545108522.8162181</v>
      </c>
      <c r="IBH4" t="n">
        <v>521831533.6682623</v>
      </c>
      <c r="IBI4" t="n">
        <v>494360897.6424588</v>
      </c>
      <c r="IBJ4" t="n">
        <v>358128229.3102446</v>
      </c>
      <c r="IBK4" t="n">
        <v>173424119.9502345</v>
      </c>
      <c r="IBL4" t="n">
        <v>80005305.36714642</v>
      </c>
      <c r="IBM4" t="n">
        <v>43085162.8954823</v>
      </c>
      <c r="IBN4" t="n">
        <v>34990503.1263532</v>
      </c>
      <c r="IBO4" t="n">
        <v>27611857.99937822</v>
      </c>
      <c r="IBP4" t="n">
        <v>46565068.03285752</v>
      </c>
      <c r="IBQ4" t="n">
        <v>128884795.4640164</v>
      </c>
      <c r="IBR4" t="n">
        <v>214578838.9380924</v>
      </c>
      <c r="IBS4" t="n">
        <v>227240021.2968166</v>
      </c>
      <c r="IBT4" t="n">
        <v>216128261.1277523</v>
      </c>
      <c r="IBU4" t="n">
        <v>187572319.7388791</v>
      </c>
      <c r="IBV4" t="n">
        <v>184007092.6898862</v>
      </c>
      <c r="IBW4" t="n">
        <v>220944666.2612854</v>
      </c>
      <c r="IBX4" t="n">
        <v>229313383.8106763</v>
      </c>
      <c r="IBY4" t="n">
        <v>201804136.9807191</v>
      </c>
      <c r="IBZ4" t="n">
        <v>196069479.1480607</v>
      </c>
      <c r="ICA4" t="n">
        <v>238479792.6993005</v>
      </c>
      <c r="ICB4" t="n">
        <v>388646367.4342439</v>
      </c>
      <c r="ICC4" t="n">
        <v>368873966.0375657</v>
      </c>
      <c r="ICD4" t="n">
        <v>517909386.8574427</v>
      </c>
      <c r="ICE4" t="n">
        <v>518576110.7010218</v>
      </c>
      <c r="ICF4" t="n">
        <v>496917628.9681644</v>
      </c>
      <c r="ICG4" t="n">
        <v>476875353.5532746</v>
      </c>
      <c r="ICH4" t="n">
        <v>381858388.9827575</v>
      </c>
      <c r="ICI4" t="n">
        <v>188283541.5597466</v>
      </c>
      <c r="ICJ4" t="n">
        <v>89034106.42130223</v>
      </c>
      <c r="ICK4" t="n">
        <v>48635565.98682144</v>
      </c>
      <c r="ICL4" t="n">
        <v>31431646.37647718</v>
      </c>
      <c r="ICM4" t="n">
        <v>34129476.82646887</v>
      </c>
      <c r="ICN4" t="n">
        <v>47112708.76044886</v>
      </c>
      <c r="ICO4" t="n">
        <v>108465691.028153</v>
      </c>
      <c r="ICP4" t="n">
        <v>202149880.7643941</v>
      </c>
      <c r="ICQ4" t="n">
        <v>284142911.9517223</v>
      </c>
      <c r="ICR4" t="n">
        <v>188151425.9123332</v>
      </c>
      <c r="ICS4" t="n">
        <v>193005617.0994618</v>
      </c>
      <c r="ICT4" t="n">
        <v>182072402.0963094</v>
      </c>
      <c r="ICU4" t="n">
        <v>164215234.5495681</v>
      </c>
      <c r="ICV4" t="n">
        <v>242147096.2722747</v>
      </c>
      <c r="ICW4" t="n">
        <v>153246304.3642253</v>
      </c>
      <c r="ICX4" t="n">
        <v>214384075.0600905</v>
      </c>
      <c r="ICY4" t="n">
        <v>320128207.507704</v>
      </c>
      <c r="ICZ4" t="n">
        <v>356772476.7311616</v>
      </c>
      <c r="IDA4" t="n">
        <v>436205354.5142974</v>
      </c>
      <c r="IDB4" t="n">
        <v>501121446.0366939</v>
      </c>
      <c r="IDC4" t="n">
        <v>539239330.610696</v>
      </c>
      <c r="IDD4" t="n">
        <v>595223730.6839116</v>
      </c>
      <c r="IDE4" t="n">
        <v>479896488.3373473</v>
      </c>
      <c r="IDF4" t="n">
        <v>367211724.175856</v>
      </c>
      <c r="IDG4" t="n">
        <v>166099145.9186161</v>
      </c>
      <c r="IDH4" t="n">
        <v>84237585.33632065</v>
      </c>
      <c r="IDI4" t="n">
        <v>51522854.77642182</v>
      </c>
      <c r="IDJ4" t="n">
        <v>40047213.82216623</v>
      </c>
      <c r="IDK4" t="n">
        <v>28292431.44998609</v>
      </c>
      <c r="IDL4" t="n">
        <v>54070720.52093156</v>
      </c>
      <c r="IDM4" t="n">
        <v>106756670.3920465</v>
      </c>
      <c r="IDN4" t="n">
        <v>235882572.1224847</v>
      </c>
      <c r="IDO4" t="n">
        <v>247957534.9975133</v>
      </c>
      <c r="IDP4" t="n">
        <v>225294299.1386783</v>
      </c>
      <c r="IDQ4" t="n">
        <v>215475119.8842612</v>
      </c>
      <c r="IDR4" t="n">
        <v>154279248.9762035</v>
      </c>
      <c r="IDS4" t="n">
        <v>234873792.4340364</v>
      </c>
      <c r="IDT4" t="n">
        <v>214851948.6374721</v>
      </c>
      <c r="IDU4" t="n">
        <v>207105568.6542617</v>
      </c>
      <c r="IDV4" t="n">
        <v>211064481.2477477</v>
      </c>
      <c r="IDW4" t="n">
        <v>306698701.863414</v>
      </c>
      <c r="IDX4" t="n">
        <v>374556691.108923</v>
      </c>
      <c r="IDY4" t="n">
        <v>437962976.894995</v>
      </c>
      <c r="IDZ4" t="n">
        <v>486447558.1114762</v>
      </c>
      <c r="IEA4" t="n">
        <v>535601880.6020381</v>
      </c>
      <c r="IEB4" t="n">
        <v>584687313.3199959</v>
      </c>
      <c r="IEC4" t="n">
        <v>542952735.0329366</v>
      </c>
      <c r="IED4" t="n">
        <v>343940192.5281165</v>
      </c>
      <c r="IEE4" t="n">
        <v>177392373.5286049</v>
      </c>
      <c r="IEF4" t="n">
        <v>75679608.02228475</v>
      </c>
      <c r="IEG4" t="n">
        <v>52659316.9865815</v>
      </c>
      <c r="IEH4" t="n">
        <v>33156966.22833901</v>
      </c>
      <c r="IEI4" t="n">
        <v>34589735.50423707</v>
      </c>
      <c r="IEJ4" t="n">
        <v>38648764.94485398</v>
      </c>
      <c r="IEK4" t="n">
        <v>107298390.2193342</v>
      </c>
      <c r="IEL4" t="n">
        <v>206628218.7241585</v>
      </c>
      <c r="IEM4" t="n">
        <v>229151386.2273855</v>
      </c>
      <c r="IEN4" t="n">
        <v>207869989.2939989</v>
      </c>
      <c r="IEO4" t="n">
        <v>201912069.6374449</v>
      </c>
      <c r="IEP4" t="n">
        <v>157809092.6069909</v>
      </c>
      <c r="IEQ4" t="n">
        <v>220578347.5089791</v>
      </c>
      <c r="IER4" t="n">
        <v>220312693.4887918</v>
      </c>
      <c r="IES4" t="n">
        <v>189130516.0068078</v>
      </c>
      <c r="IET4" t="n">
        <v>239015913.5973413</v>
      </c>
      <c r="IEU4" t="n">
        <v>232436950.4372045</v>
      </c>
      <c r="IEV4" t="n">
        <v>355165958.7717345</v>
      </c>
      <c r="IEW4" t="n">
        <v>412841526.2394294</v>
      </c>
      <c r="IEX4" t="n">
        <v>469595410.3299896</v>
      </c>
      <c r="IEY4" t="n">
        <v>630940810.925819</v>
      </c>
      <c r="IEZ4" t="n">
        <v>557471156.5619574</v>
      </c>
      <c r="IFA4" t="n">
        <v>521938545.7353637</v>
      </c>
      <c r="IFB4" t="n">
        <v>345510702.4853544</v>
      </c>
      <c r="IFC4" t="n">
        <v>170201271.4124585</v>
      </c>
      <c r="IFD4" t="n">
        <v>75161287.52356088</v>
      </c>
      <c r="IFE4" t="n">
        <v>46874556.12839818</v>
      </c>
      <c r="IFF4" t="n">
        <v>31817924.61600178</v>
      </c>
      <c r="IFG4" t="n">
        <v>29774513.94118926</v>
      </c>
      <c r="IFH4" t="n">
        <v>46079778.06657276</v>
      </c>
      <c r="IFI4" t="n">
        <v>126452364.8219789</v>
      </c>
      <c r="IFJ4" t="n">
        <v>228111773.7025479</v>
      </c>
      <c r="IFK4" t="n">
        <v>290592713.2749918</v>
      </c>
      <c r="IFL4" t="n">
        <v>213605531.6473757</v>
      </c>
      <c r="IFM4" t="n">
        <v>194178259.5322205</v>
      </c>
      <c r="IFN4" t="n">
        <v>184802487.6453292</v>
      </c>
      <c r="IFO4" t="n">
        <v>194508898.218127</v>
      </c>
      <c r="IFP4" t="n">
        <v>219474376.8471118</v>
      </c>
      <c r="IFQ4" t="n">
        <v>206899603.0609592</v>
      </c>
      <c r="IFR4" t="n">
        <v>211746555.7050523</v>
      </c>
      <c r="IFS4" t="n">
        <v>273806730.6693016</v>
      </c>
      <c r="IFT4" t="n">
        <v>335812092.3297472</v>
      </c>
      <c r="IFU4" t="n">
        <v>461776782.8317508</v>
      </c>
      <c r="IFV4" t="n">
        <v>418615978.3166724</v>
      </c>
      <c r="IFW4" t="n">
        <v>492744229.7341909</v>
      </c>
      <c r="IFX4" t="n">
        <v>585538303.0389137</v>
      </c>
      <c r="IFY4" t="n">
        <v>552234521.0170467</v>
      </c>
      <c r="IFZ4" t="n">
        <v>335617945.1150916</v>
      </c>
      <c r="IGA4" t="n">
        <v>170148334.5813826</v>
      </c>
      <c r="IGB4" t="n">
        <v>88746527.52020273</v>
      </c>
      <c r="IGC4" t="n">
        <v>44673453.87434222</v>
      </c>
      <c r="IGD4" t="n">
        <v>32411750.81859947</v>
      </c>
      <c r="IGE4" t="n">
        <v>28274969.69312457</v>
      </c>
      <c r="IGF4" t="n">
        <v>47602805.44089498</v>
      </c>
      <c r="IGG4" t="n">
        <v>109536026.83073</v>
      </c>
      <c r="IGH4" t="n">
        <v>221395799.947201</v>
      </c>
      <c r="IGI4" t="n">
        <v>244129048.7808556</v>
      </c>
      <c r="IGJ4" t="n">
        <v>209325871.4610926</v>
      </c>
      <c r="IGK4" t="n">
        <v>193162442.6146239</v>
      </c>
      <c r="IGL4" t="n">
        <v>200774999.143191</v>
      </c>
      <c r="IGM4" t="n">
        <v>197359707.3511572</v>
      </c>
      <c r="IGN4" t="n">
        <v>243171460.9783285</v>
      </c>
      <c r="IGO4" t="n">
        <v>205213121.9331493</v>
      </c>
      <c r="IGP4" t="n">
        <v>236378428.9759257</v>
      </c>
      <c r="IGQ4" t="n">
        <v>334699953.9474465</v>
      </c>
      <c r="IGR4" t="n">
        <v>334770100.434846</v>
      </c>
      <c r="IGS4" t="n">
        <v>433433162.7953591</v>
      </c>
      <c r="IGT4" t="n">
        <v>484638401.4083182</v>
      </c>
      <c r="IGU4" t="n">
        <v>578399650.3731561</v>
      </c>
      <c r="IGV4" t="n">
        <v>569474897.1006157</v>
      </c>
      <c r="IGW4" t="n">
        <v>581361459.4607387</v>
      </c>
      <c r="IGX4" t="n">
        <v>350176603.1282225</v>
      </c>
      <c r="IGY4" t="n">
        <v>184476465.5105995</v>
      </c>
      <c r="IGZ4" t="n">
        <v>77596036.34726307</v>
      </c>
      <c r="IHA4" t="n">
        <v>44658354.55082113</v>
      </c>
      <c r="IHB4" t="n">
        <v>32603807.88323637</v>
      </c>
      <c r="IHC4" t="n">
        <v>36510204.38239374</v>
      </c>
      <c r="IHD4" t="n">
        <v>46962701.23473519</v>
      </c>
      <c r="IHE4" t="n">
        <v>132857369.4661656</v>
      </c>
      <c r="IHF4" t="n">
        <v>240792194.3004528</v>
      </c>
      <c r="IHG4" t="n">
        <v>231267546.874103</v>
      </c>
      <c r="IHH4" t="n">
        <v>255430552.816714</v>
      </c>
      <c r="IHI4" t="n">
        <v>204023548.5364857</v>
      </c>
      <c r="IHJ4" t="n">
        <v>202812668.8341745</v>
      </c>
      <c r="IHK4" t="n">
        <v>179206929.0810333</v>
      </c>
      <c r="IHL4" t="n">
        <v>254341865.687309</v>
      </c>
      <c r="IHM4" t="n">
        <v>188171458.4478402</v>
      </c>
      <c r="IHN4" t="n">
        <v>231685829.2858441</v>
      </c>
      <c r="IHO4" t="n">
        <v>256274193.0483824</v>
      </c>
      <c r="IHP4" t="n">
        <v>334550431.2344409</v>
      </c>
      <c r="IHQ4" t="n">
        <v>411675876.5977551</v>
      </c>
      <c r="IHR4" t="n">
        <v>480927482.2230803</v>
      </c>
      <c r="IHS4" t="n">
        <v>607597082.865011</v>
      </c>
      <c r="IHT4" t="n">
        <v>545135442.286833</v>
      </c>
      <c r="IHU4" t="n">
        <v>490493804.3011217</v>
      </c>
      <c r="IHV4" t="n">
        <v>406775569.7044652</v>
      </c>
      <c r="IHW4" t="n">
        <v>174521526.3955074</v>
      </c>
      <c r="IHX4" t="n">
        <v>81271872.34416983</v>
      </c>
      <c r="IHY4" t="n">
        <v>45844675.57409261</v>
      </c>
      <c r="IHZ4" t="n">
        <v>31297561.7915826</v>
      </c>
      <c r="IIA4" t="n">
        <v>34986366.11449872</v>
      </c>
      <c r="IIB4" t="n">
        <v>47754847.60556493</v>
      </c>
      <c r="IIC4" t="n">
        <v>113399750.6259675</v>
      </c>
      <c r="IID4" t="n">
        <v>185077866.1477304</v>
      </c>
      <c r="IIE4" t="n">
        <v>259936629.346805</v>
      </c>
      <c r="IIF4" t="n">
        <v>255609181.6552391</v>
      </c>
      <c r="IIG4" t="n">
        <v>183797541.4770151</v>
      </c>
      <c r="IIH4" t="n">
        <v>198525995.6023939</v>
      </c>
      <c r="III4" t="n">
        <v>190334184.1190532</v>
      </c>
      <c r="IIJ4" t="n">
        <v>242645445.0205008</v>
      </c>
      <c r="IIK4" t="n">
        <v>160226187.316574</v>
      </c>
      <c r="IIL4" t="n">
        <v>227737021.5125089</v>
      </c>
      <c r="IIM4" t="n">
        <v>312251482.3408277</v>
      </c>
      <c r="IIN4" t="n">
        <v>346579943.8634637</v>
      </c>
      <c r="IIO4" t="n">
        <v>499923172.9388558</v>
      </c>
      <c r="IIP4" t="n">
        <v>378241862.5151455</v>
      </c>
      <c r="IIQ4" t="n">
        <v>469407333.1117176</v>
      </c>
      <c r="IIR4" t="n">
        <v>628752840.7547711</v>
      </c>
      <c r="IIS4" t="n">
        <v>493960834.2286601</v>
      </c>
      <c r="IIT4" t="n">
        <v>332999445.872436</v>
      </c>
      <c r="IIU4" t="n">
        <v>135424682.6789219</v>
      </c>
      <c r="IIV4" t="n">
        <v>87631790.90547307</v>
      </c>
      <c r="IIW4" t="n">
        <v>50465441.18849033</v>
      </c>
      <c r="IIX4" t="n">
        <v>38666222.27327736</v>
      </c>
      <c r="IIY4" t="n">
        <v>28066378.28988025</v>
      </c>
      <c r="IIZ4" t="n">
        <v>46475166.66011559</v>
      </c>
      <c r="IJA4" t="n">
        <v>109556244.1337739</v>
      </c>
      <c r="IJB4" t="n">
        <v>221366338.6638798</v>
      </c>
      <c r="IJC4" t="n">
        <v>234467919.784324</v>
      </c>
      <c r="IJD4" t="n">
        <v>227836308.2062283</v>
      </c>
      <c r="IJE4" t="n">
        <v>157871327.985303</v>
      </c>
      <c r="IJF4" t="n">
        <v>186816516.6460021</v>
      </c>
      <c r="IJG4" t="n">
        <v>183629793.8495288</v>
      </c>
      <c r="IJH4" t="n">
        <v>238772153.565627</v>
      </c>
      <c r="IJI4" t="n">
        <v>204485781.2681616</v>
      </c>
      <c r="IJJ4" t="n">
        <v>229103086.5694838</v>
      </c>
      <c r="IJK4" t="n">
        <v>256942691.1060114</v>
      </c>
      <c r="IJL4" t="n">
        <v>368497957.4424901</v>
      </c>
      <c r="IJM4" t="n">
        <v>430180191.4499453</v>
      </c>
      <c r="IJN4" t="n">
        <v>513523497.7366869</v>
      </c>
      <c r="IJO4" t="n">
        <v>531598394.881601</v>
      </c>
      <c r="IJP4" t="n">
        <v>547954446.3334436</v>
      </c>
      <c r="IJQ4" t="n">
        <v>569219745.1386448</v>
      </c>
      <c r="IJR4" t="n">
        <v>344420089.8071302</v>
      </c>
      <c r="IJS4" t="n">
        <v>168810568.9548854</v>
      </c>
      <c r="IJT4" t="n">
        <v>100735181.2576006</v>
      </c>
      <c r="IJU4" t="n">
        <v>50062614.50124393</v>
      </c>
      <c r="IJV4" t="n">
        <v>27717177.26860496</v>
      </c>
      <c r="IJW4" t="n">
        <v>33622821.01932973</v>
      </c>
      <c r="IJX4" t="n">
        <v>45378804.19245896</v>
      </c>
      <c r="IJY4" t="n">
        <v>110465720.4005083</v>
      </c>
      <c r="IJZ4" t="n">
        <v>194363077.5940502</v>
      </c>
      <c r="IKA4" t="n">
        <v>231201990.5480344</v>
      </c>
      <c r="IKB4" t="n">
        <v>202478532.1659872</v>
      </c>
      <c r="IKC4" t="n">
        <v>183495991.4394003</v>
      </c>
      <c r="IKD4" t="n">
        <v>169283746.8383287</v>
      </c>
      <c r="IKE4" t="n">
        <v>181205325.9737821</v>
      </c>
      <c r="IKF4" t="n">
        <v>280989654.9685146</v>
      </c>
      <c r="IKG4" t="n">
        <v>198526728.2554114</v>
      </c>
      <c r="IKH4" t="n">
        <v>245601165.8550996</v>
      </c>
      <c r="IKI4" t="n">
        <v>292217686.8902687</v>
      </c>
      <c r="IKJ4" t="n">
        <v>344636818.6489346</v>
      </c>
      <c r="IKK4" t="n">
        <v>477948257.332678</v>
      </c>
      <c r="IKL4" t="n">
        <v>524105726.4802536</v>
      </c>
      <c r="IKM4" t="n">
        <v>599260126.7727534</v>
      </c>
      <c r="IKN4" t="n">
        <v>591052044.6328219</v>
      </c>
      <c r="IKO4" t="n">
        <v>506061997.709741</v>
      </c>
      <c r="IKP4" t="n">
        <v>340587919.6882402</v>
      </c>
      <c r="IKQ4" t="n">
        <v>157899857.9985791</v>
      </c>
      <c r="IKR4" t="n">
        <v>90338020.77646464</v>
      </c>
      <c r="IKS4" t="n">
        <v>52262757.40411092</v>
      </c>
      <c r="IKT4" t="n">
        <v>34185267.31062363</v>
      </c>
      <c r="IKU4" t="n">
        <v>31081586.94878949</v>
      </c>
      <c r="IKV4" t="n">
        <v>43356855.475638</v>
      </c>
      <c r="IKW4" t="n">
        <v>113745235.4779425</v>
      </c>
      <c r="IKX4" t="n">
        <v>247663257.9450025</v>
      </c>
      <c r="IKY4" t="n">
        <v>238367629.821187</v>
      </c>
      <c r="IKZ4" t="n">
        <v>254064920.2009523</v>
      </c>
      <c r="ILA4" t="n">
        <v>164344917.6195526</v>
      </c>
      <c r="ILB4" t="n">
        <v>184726160.8331945</v>
      </c>
      <c r="ILC4" t="n">
        <v>185137161.4165255</v>
      </c>
      <c r="ILD4" t="n">
        <v>251115514.2213962</v>
      </c>
      <c r="ILE4" t="n">
        <v>216218545.1796667</v>
      </c>
      <c r="ILF4" t="n">
        <v>202689780.4702288</v>
      </c>
      <c r="ILG4" t="n">
        <v>315572794.4730941</v>
      </c>
      <c r="ILH4" t="n">
        <v>383186227.182178</v>
      </c>
      <c r="ILI4" t="n">
        <v>456422253.0234635</v>
      </c>
      <c r="ILJ4" t="n">
        <v>508332215.0797358</v>
      </c>
      <c r="ILK4" t="n">
        <v>540184187.3471249</v>
      </c>
      <c r="ILL4" t="n">
        <v>569157778.6948125</v>
      </c>
      <c r="ILM4" t="n">
        <v>482500064.0350797</v>
      </c>
      <c r="ILN4" t="n">
        <v>316654669.8457551</v>
      </c>
      <c r="ILO4" t="n">
        <v>166058093.7776149</v>
      </c>
      <c r="ILP4" t="n">
        <v>81632101.39824446</v>
      </c>
      <c r="ILQ4" t="n">
        <v>46382131.01066619</v>
      </c>
      <c r="ILR4" t="n">
        <v>36790078.32768377</v>
      </c>
      <c r="ILS4" t="n">
        <v>32767610.62661961</v>
      </c>
      <c r="ILT4" t="n">
        <v>44096837.14452353</v>
      </c>
      <c r="ILU4" t="n">
        <v>112389158.6798593</v>
      </c>
      <c r="ILV4" t="n">
        <v>228538018.2355611</v>
      </c>
      <c r="ILW4" t="n">
        <v>229301898.297069</v>
      </c>
      <c r="ILX4" t="n">
        <v>202035918.4934842</v>
      </c>
      <c r="ILY4" t="n">
        <v>218620141.2844105</v>
      </c>
      <c r="ILZ4" t="n">
        <v>180795002.8353506</v>
      </c>
      <c r="IMA4" t="n">
        <v>184220953.5911608</v>
      </c>
      <c r="IMB4" t="n">
        <v>209856500.1646014</v>
      </c>
      <c r="IMC4" t="n">
        <v>208192349.324301</v>
      </c>
      <c r="IMD4" t="n">
        <v>222442976.1274469</v>
      </c>
      <c r="IME4" t="n">
        <v>321324840.3831116</v>
      </c>
      <c r="IMF4" t="n">
        <v>339056902.3227448</v>
      </c>
      <c r="IMG4" t="n">
        <v>420859256.564249</v>
      </c>
      <c r="IMH4" t="n">
        <v>463342005.3494143</v>
      </c>
      <c r="IMI4" t="n">
        <v>610493250.4239268</v>
      </c>
      <c r="IMJ4" t="n">
        <v>542658813.1803207</v>
      </c>
      <c r="IMK4" t="n">
        <v>513166104.9864547</v>
      </c>
      <c r="IML4" t="n">
        <v>363867749.4376725</v>
      </c>
      <c r="IMM4" t="n">
        <v>175897551.7959127</v>
      </c>
      <c r="IMN4" t="n">
        <v>95767603.85882115</v>
      </c>
      <c r="IMO4" t="n">
        <v>51735274.72351484</v>
      </c>
      <c r="IMP4" t="n">
        <v>33504834.63975466</v>
      </c>
      <c r="IMQ4" t="n">
        <v>30513685.62779548</v>
      </c>
      <c r="IMR4" t="n">
        <v>40555472.94478405</v>
      </c>
      <c r="IMS4" t="n">
        <v>105051399.6112512</v>
      </c>
      <c r="IMT4" t="n">
        <v>223768180.7840151</v>
      </c>
      <c r="IMU4" t="n">
        <v>266116065.4361537</v>
      </c>
      <c r="IMV4" t="n">
        <v>240742010.8430523</v>
      </c>
      <c r="IMW4" t="n">
        <v>208756286.3649293</v>
      </c>
      <c r="IMX4" t="n">
        <v>186931641.3307088</v>
      </c>
      <c r="IMY4" t="n">
        <v>180618044.3846059</v>
      </c>
      <c r="IMZ4" t="n">
        <v>187458078.3838258</v>
      </c>
      <c r="INA4" t="n">
        <v>257557674.5537479</v>
      </c>
      <c r="INB4" t="n">
        <v>239891550.0605464</v>
      </c>
      <c r="INC4" t="n">
        <v>273642653.4824879</v>
      </c>
      <c r="IND4" t="n">
        <v>304557104.7165859</v>
      </c>
      <c r="INE4" t="n">
        <v>474175594.1338302</v>
      </c>
      <c r="INF4" t="n">
        <v>416360834.4464225</v>
      </c>
      <c r="ING4" t="n">
        <v>532910995.3512897</v>
      </c>
      <c r="INH4" t="n">
        <v>598303923.5813586</v>
      </c>
      <c r="INI4" t="n">
        <v>561315529.3195182</v>
      </c>
      <c r="INJ4" t="n">
        <v>312178170.9073472</v>
      </c>
      <c r="INK4" t="n">
        <v>160421630.748709</v>
      </c>
      <c r="INL4" t="n">
        <v>84818771.91476783</v>
      </c>
      <c r="INM4" t="n">
        <v>48295714.63857966</v>
      </c>
      <c r="INN4" t="n">
        <v>32081787.34520194</v>
      </c>
      <c r="INO4" t="n">
        <v>36290227.71949184</v>
      </c>
      <c r="INP4" t="n">
        <v>51757905.0184513</v>
      </c>
      <c r="INQ4" t="n">
        <v>106961648.7861831</v>
      </c>
      <c r="INR4" t="n">
        <v>237203515.0774581</v>
      </c>
      <c r="INS4" t="n">
        <v>204812402.8819617</v>
      </c>
      <c r="INT4" t="n">
        <v>258952684.188481</v>
      </c>
      <c r="INU4" t="n">
        <v>213419810.587608</v>
      </c>
      <c r="INV4" t="n">
        <v>195468690.2951737</v>
      </c>
      <c r="INW4" t="n">
        <v>198992846.503631</v>
      </c>
      <c r="INX4" t="n">
        <v>191039593.3596985</v>
      </c>
      <c r="INY4" t="n">
        <v>182636171.0520915</v>
      </c>
      <c r="INZ4" t="n">
        <v>188883723.4705619</v>
      </c>
      <c r="IOA4" t="n">
        <v>318206593.7946366</v>
      </c>
      <c r="IOB4" t="n">
        <v>321862781.1353216</v>
      </c>
      <c r="IOC4" t="n">
        <v>457852887.2663607</v>
      </c>
      <c r="IOD4" t="n">
        <v>469603652.1642843</v>
      </c>
      <c r="IOE4" t="n">
        <v>554871548.2803257</v>
      </c>
      <c r="IOF4" t="n">
        <v>623201882.6345053</v>
      </c>
      <c r="IOG4" t="n">
        <v>523728737.1873903</v>
      </c>
      <c r="IOH4" t="n">
        <v>401057860.2543825</v>
      </c>
      <c r="IOI4" t="n">
        <v>176085177.936217</v>
      </c>
      <c r="IOJ4" t="n">
        <v>65673640.68728404</v>
      </c>
      <c r="IOK4" t="n">
        <v>45698047.83344714</v>
      </c>
      <c r="IOL4" t="n">
        <v>34237254.23925121</v>
      </c>
      <c r="IOM4" t="n">
        <v>26335799.3087808</v>
      </c>
      <c r="ION4" t="n">
        <v>51837694.56715386</v>
      </c>
      <c r="IOO4" t="n">
        <v>112994192.6786677</v>
      </c>
      <c r="IOP4" t="n">
        <v>211726464.0940518</v>
      </c>
      <c r="IOQ4" t="n">
        <v>260282372.4966166</v>
      </c>
      <c r="IOR4" t="n">
        <v>220541462.8532954</v>
      </c>
      <c r="IOS4" t="n">
        <v>231759000.7020122</v>
      </c>
      <c r="IOT4" t="n">
        <v>189849844.8260564</v>
      </c>
      <c r="IOU4" t="n">
        <v>191234598.1864133</v>
      </c>
      <c r="IOV4" t="n">
        <v>167219957.055465</v>
      </c>
      <c r="IOW4" t="n">
        <v>204274699.5858155</v>
      </c>
      <c r="IOX4" t="n">
        <v>216322076.8756486</v>
      </c>
      <c r="IOY4" t="n">
        <v>341236476.0711262</v>
      </c>
      <c r="IOZ4" t="n">
        <v>344302768.2807946</v>
      </c>
      <c r="IPA4" t="n">
        <v>442955167.4661857</v>
      </c>
      <c r="IPB4" t="n">
        <v>511981786.9534369</v>
      </c>
      <c r="IPC4" t="n">
        <v>519957505.0890706</v>
      </c>
      <c r="IPD4" t="n">
        <v>577869147.2015758</v>
      </c>
      <c r="IPE4" t="n">
        <v>452885638.1774605</v>
      </c>
      <c r="IPF4" t="n">
        <v>399542169.4241863</v>
      </c>
      <c r="IPG4" t="n">
        <v>181011644.6998971</v>
      </c>
      <c r="IPH4" t="n">
        <v>89587890.72485945</v>
      </c>
      <c r="IPI4" t="n">
        <v>50559731.26374669</v>
      </c>
      <c r="IPJ4" t="n">
        <v>34428286.13153985</v>
      </c>
      <c r="IPK4" t="n">
        <v>30065309.23936316</v>
      </c>
      <c r="IPL4" t="n">
        <v>46465977.65260826</v>
      </c>
      <c r="IPM4" t="n">
        <v>112212356.9664241</v>
      </c>
      <c r="IPN4" t="n">
        <v>216804186.429683</v>
      </c>
      <c r="IPO4" t="n">
        <v>276466184.6312205</v>
      </c>
      <c r="IPP4" t="n">
        <v>262841258.0787118</v>
      </c>
      <c r="IPQ4" t="n">
        <v>179484720.3411082</v>
      </c>
      <c r="IPR4" t="n">
        <v>189231801.6492262</v>
      </c>
      <c r="IPS4" t="n">
        <v>211103470.385164</v>
      </c>
      <c r="IPT4" t="n">
        <v>200915399.2529991</v>
      </c>
      <c r="IPU4" t="n">
        <v>208493501.6340384</v>
      </c>
      <c r="IPV4" t="n">
        <v>210154181.359925</v>
      </c>
      <c r="IPW4" t="n">
        <v>266479837.5700732</v>
      </c>
      <c r="IPX4" t="n">
        <v>347129176.4355514</v>
      </c>
      <c r="IPY4" t="n">
        <v>433914554.9823322</v>
      </c>
      <c r="IPZ4" t="n">
        <v>450553449.1614763</v>
      </c>
      <c r="IQA4" t="n">
        <v>618180241.1859717</v>
      </c>
      <c r="IQB4" t="n">
        <v>525959810.3089168</v>
      </c>
      <c r="IQC4" t="n">
        <v>599805897.8718624</v>
      </c>
      <c r="IQD4" t="n">
        <v>384903444.7777952</v>
      </c>
      <c r="IQE4" t="n">
        <v>167715528.0450839</v>
      </c>
      <c r="IQF4" t="n">
        <v>91106141.47733191</v>
      </c>
      <c r="IQG4" t="n">
        <v>51868712.40854333</v>
      </c>
      <c r="IQH4" t="n">
        <v>38315816.68387763</v>
      </c>
      <c r="IQI4" t="n">
        <v>33325387.5739095</v>
      </c>
      <c r="IQJ4" t="n">
        <v>36312880.25906149</v>
      </c>
      <c r="IQK4" t="n">
        <v>112806460.7762842</v>
      </c>
      <c r="IQL4" t="n">
        <v>184957978.0800656</v>
      </c>
      <c r="IQM4" t="n">
        <v>247620267.4891111</v>
      </c>
      <c r="IQN4" t="n">
        <v>202993698.3266487</v>
      </c>
      <c r="IQO4" t="n">
        <v>195527678.1649764</v>
      </c>
      <c r="IQP4" t="n">
        <v>210050186.8078981</v>
      </c>
      <c r="IQQ4" t="n">
        <v>206069173.9586012</v>
      </c>
      <c r="IQR4" t="n">
        <v>241870086.0360867</v>
      </c>
      <c r="IQS4" t="n">
        <v>185234483.9008494</v>
      </c>
      <c r="IQT4" t="n">
        <v>235248564.7656658</v>
      </c>
      <c r="IQU4" t="n">
        <v>312295284.4270011</v>
      </c>
      <c r="IQV4" t="n">
        <v>413368213.4409466</v>
      </c>
      <c r="IQW4" t="n">
        <v>436677051.6073921</v>
      </c>
      <c r="IQX4" t="n">
        <v>561298579.3597362</v>
      </c>
      <c r="IQY4" t="n">
        <v>650590739.1626701</v>
      </c>
      <c r="IQZ4" t="n">
        <v>595790998.2156775</v>
      </c>
      <c r="IRA4" t="n">
        <v>516903569.70847</v>
      </c>
      <c r="IRB4" t="n">
        <v>363967243.3642637</v>
      </c>
      <c r="IRC4" t="n">
        <v>199577243.9528936</v>
      </c>
      <c r="IRD4" t="n">
        <v>83543153.15299928</v>
      </c>
      <c r="IRE4" t="n">
        <v>45935227.64402481</v>
      </c>
      <c r="IRF4" t="n">
        <v>38368707.30616345</v>
      </c>
      <c r="IRG4" t="n">
        <v>40841345.83919246</v>
      </c>
      <c r="IRH4" t="n">
        <v>43292782.28959221</v>
      </c>
      <c r="IRI4" t="n">
        <v>121155348.0742837</v>
      </c>
      <c r="IRJ4" t="n">
        <v>230339466.4550192</v>
      </c>
      <c r="IRK4" t="n">
        <v>274097130.4400758</v>
      </c>
      <c r="IRL4" t="n">
        <v>206659340.4088634</v>
      </c>
      <c r="IRM4" t="n">
        <v>215469343.2311208</v>
      </c>
      <c r="IRN4" t="n">
        <v>202741388.7712065</v>
      </c>
      <c r="IRO4" t="n">
        <v>219714088.6537212</v>
      </c>
      <c r="IRP4" t="n">
        <v>182694062.2073346</v>
      </c>
      <c r="IRQ4" t="n">
        <v>223492701.4830659</v>
      </c>
      <c r="IRR4" t="n">
        <v>183098121.5578862</v>
      </c>
      <c r="IRS4" t="n">
        <v>299141660.365708</v>
      </c>
      <c r="IRT4" t="n">
        <v>321346836.5814906</v>
      </c>
      <c r="IRU4" t="n">
        <v>422358022.6439844</v>
      </c>
      <c r="IRV4" t="n">
        <v>565598829.8198318</v>
      </c>
      <c r="IRW4" t="n">
        <v>478012772.2553781</v>
      </c>
      <c r="IRX4" t="n">
        <v>647174283.5484633</v>
      </c>
      <c r="IRY4" t="n">
        <v>507325053.7155204</v>
      </c>
      <c r="IRZ4" t="n">
        <v>369927453.4020916</v>
      </c>
      <c r="ISA4" t="n">
        <v>171646237.8230126</v>
      </c>
      <c r="ISB4" t="n">
        <v>93355351.77207769</v>
      </c>
      <c r="ISC4" t="n">
        <v>56930432.2969506</v>
      </c>
      <c r="ISD4" t="n">
        <v>35852096.53212421</v>
      </c>
      <c r="ISE4" t="n">
        <v>30134850.88000515</v>
      </c>
      <c r="ISF4" t="n">
        <v>51892383.10154299</v>
      </c>
      <c r="ISG4" t="n">
        <v>95959115.4421804</v>
      </c>
      <c r="ISH4" t="n">
        <v>258494527.6762553</v>
      </c>
      <c r="ISI4" t="n">
        <v>252938796.6164385</v>
      </c>
      <c r="ISJ4" t="n">
        <v>225964279.1638584</v>
      </c>
      <c r="ISK4" t="n">
        <v>206043358.2750598</v>
      </c>
      <c r="ISL4" t="n">
        <v>215045373.0643853</v>
      </c>
      <c r="ISM4" t="n">
        <v>192989920.0786187</v>
      </c>
      <c r="ISN4" t="n">
        <v>225683625.5046591</v>
      </c>
      <c r="ISO4" t="n">
        <v>237507140.7111598</v>
      </c>
      <c r="ISP4" t="n">
        <v>154375565.0341032</v>
      </c>
      <c r="ISQ4" t="n">
        <v>310214383.3650837</v>
      </c>
      <c r="ISR4" t="n">
        <v>343785748.3804653</v>
      </c>
      <c r="ISS4" t="n">
        <v>435579462.4582651</v>
      </c>
      <c r="IST4" t="n">
        <v>453370877.4935758</v>
      </c>
      <c r="ISU4" t="n">
        <v>533382347.1491453</v>
      </c>
      <c r="ISV4" t="n">
        <v>478753465.1599302</v>
      </c>
      <c r="ISW4" t="n">
        <v>555197761.649176</v>
      </c>
      <c r="ISX4" t="n">
        <v>351522730.6868873</v>
      </c>
      <c r="ISY4" t="n">
        <v>172953573.3700942</v>
      </c>
      <c r="ISZ4" t="n">
        <v>81870345.16852555</v>
      </c>
      <c r="ITA4" t="n">
        <v>51303970.90375492</v>
      </c>
      <c r="ITB4" t="n">
        <v>34132929.94254774</v>
      </c>
      <c r="ITC4" t="n">
        <v>34570636.06496371</v>
      </c>
      <c r="ITD4" t="n">
        <v>50653450.85935603</v>
      </c>
      <c r="ITE4" t="n">
        <v>105340237.1590952</v>
      </c>
      <c r="ITF4" t="n">
        <v>222696919.0241109</v>
      </c>
      <c r="ITG4" t="n">
        <v>242804458.9486435</v>
      </c>
      <c r="ITH4" t="n">
        <v>219374339.2361494</v>
      </c>
      <c r="ITI4" t="n">
        <v>208393926.2965343</v>
      </c>
      <c r="ITJ4" t="n">
        <v>145754998.040303</v>
      </c>
      <c r="ITK4" t="n">
        <v>218076393.90529</v>
      </c>
      <c r="ITL4" t="n">
        <v>230305895.3242937</v>
      </c>
      <c r="ITM4" t="n">
        <v>178056411.5178568</v>
      </c>
      <c r="ITN4" t="n">
        <v>228358561.6609015</v>
      </c>
      <c r="ITO4" t="n">
        <v>280786539.3934703</v>
      </c>
      <c r="ITP4" t="n">
        <v>363623579.2563903</v>
      </c>
      <c r="ITQ4" t="n">
        <v>452511958.8613594</v>
      </c>
      <c r="ITR4" t="n">
        <v>515936657.5455179</v>
      </c>
      <c r="ITS4" t="n">
        <v>591034131.209016</v>
      </c>
      <c r="ITT4" t="n">
        <v>568947128.3081431</v>
      </c>
      <c r="ITU4" t="n">
        <v>479065013.0628399</v>
      </c>
      <c r="ITV4" t="n">
        <v>406741777.4019663</v>
      </c>
      <c r="ITW4" t="n">
        <v>173028158.9105492</v>
      </c>
      <c r="ITX4" t="n">
        <v>92863206.59796506</v>
      </c>
      <c r="ITY4" t="n">
        <v>53212478.44359782</v>
      </c>
      <c r="ITZ4" t="n">
        <v>36459484.00864185</v>
      </c>
      <c r="IUA4" t="n">
        <v>38684234.47936442</v>
      </c>
      <c r="IUB4" t="n">
        <v>44952569.44132154</v>
      </c>
      <c r="IUC4" t="n">
        <v>94193155.47515097</v>
      </c>
      <c r="IUD4" t="n">
        <v>220056247.6214399</v>
      </c>
      <c r="IUE4" t="n">
        <v>229688234.1528801</v>
      </c>
      <c r="IUF4" t="n">
        <v>241388143.888885</v>
      </c>
      <c r="IUG4" t="n">
        <v>195669507.7465057</v>
      </c>
      <c r="IUH4" t="n">
        <v>179018294.3616228</v>
      </c>
      <c r="IUI4" t="n">
        <v>217471366.943958</v>
      </c>
      <c r="IUJ4" t="n">
        <v>236756774.6728294</v>
      </c>
      <c r="IUK4" t="n">
        <v>211128837.0475982</v>
      </c>
      <c r="IUL4" t="n">
        <v>230972068.3826671</v>
      </c>
      <c r="IUM4" t="n">
        <v>292226145.5917189</v>
      </c>
      <c r="IUN4" t="n">
        <v>348617118.2850192</v>
      </c>
      <c r="IUO4" t="n">
        <v>421083095.0583291</v>
      </c>
      <c r="IUP4" t="n">
        <v>493306504.450994</v>
      </c>
      <c r="IUQ4" t="n">
        <v>573936538.745352</v>
      </c>
      <c r="IUR4" t="n">
        <v>634959987.9530743</v>
      </c>
      <c r="IUS4" t="n">
        <v>494792072.5472631</v>
      </c>
      <c r="IUT4" t="n">
        <v>414436165.3497443</v>
      </c>
      <c r="IUU4" t="n">
        <v>159467299.9359617</v>
      </c>
      <c r="IUV4" t="n">
        <v>83074841.65583611</v>
      </c>
      <c r="IUW4" t="n">
        <v>46459571.08719058</v>
      </c>
      <c r="IUX4" t="n">
        <v>33797082.64683989</v>
      </c>
      <c r="IUY4" t="n">
        <v>33730525.47445776</v>
      </c>
      <c r="IUZ4" t="n">
        <v>42354948.81939421</v>
      </c>
      <c r="IVA4" t="n">
        <v>107044614.870028</v>
      </c>
      <c r="IVB4" t="n">
        <v>211385637.0956752</v>
      </c>
      <c r="IVC4" t="n">
        <v>248917111.0889285</v>
      </c>
      <c r="IVD4" t="n">
        <v>223922350.7606561</v>
      </c>
      <c r="IVE4" t="n">
        <v>184596413.4894964</v>
      </c>
      <c r="IVF4" t="n">
        <v>163722760.8246942</v>
      </c>
      <c r="IVG4" t="n">
        <v>219570042.2910228</v>
      </c>
      <c r="IVH4" t="n">
        <v>251166218.857678</v>
      </c>
      <c r="IVI4" t="n">
        <v>198861206.0472649</v>
      </c>
      <c r="IVJ4" t="n">
        <v>235101359.0238555</v>
      </c>
      <c r="IVK4" t="n">
        <v>316924276.8060993</v>
      </c>
      <c r="IVL4" t="n">
        <v>363218991.9525939</v>
      </c>
      <c r="IVM4" t="n">
        <v>413222025.8435653</v>
      </c>
      <c r="IVN4" t="n">
        <v>537990929.1563162</v>
      </c>
      <c r="IVO4" t="n">
        <v>606460157.7484533</v>
      </c>
      <c r="IVP4" t="n">
        <v>574563362.6545268</v>
      </c>
      <c r="IVQ4" t="n">
        <v>640842586.7675855</v>
      </c>
      <c r="IVR4" t="n">
        <v>427247841.1819346</v>
      </c>
      <c r="IVS4" t="n">
        <v>173644030.7941846</v>
      </c>
      <c r="IVT4" t="n">
        <v>88991263.77982339</v>
      </c>
      <c r="IVU4" t="n">
        <v>44107138.98239864</v>
      </c>
      <c r="IVV4" t="n">
        <v>35684797.68599461</v>
      </c>
      <c r="IVW4" t="n">
        <v>33436128.33750382</v>
      </c>
      <c r="IVX4" t="n">
        <v>43631807.55711251</v>
      </c>
      <c r="IVY4" t="n">
        <v>120311701.811004</v>
      </c>
      <c r="IVZ4" t="n">
        <v>227436186.0692222</v>
      </c>
      <c r="IWA4" t="n">
        <v>276921641.0819793</v>
      </c>
      <c r="IWB4" t="n">
        <v>264313219.6745775</v>
      </c>
      <c r="IWC4" t="n">
        <v>211171548.4026514</v>
      </c>
      <c r="IWD4" t="n">
        <v>171560506.2171727</v>
      </c>
      <c r="IWE4" t="n">
        <v>213320087.9537485</v>
      </c>
      <c r="IWF4" t="n">
        <v>195619336.1847512</v>
      </c>
      <c r="IWG4" t="n">
        <v>273768158.2131424</v>
      </c>
      <c r="IWH4" t="n">
        <v>226659925.7727615</v>
      </c>
      <c r="IWI4" t="n">
        <v>231497491.9691376</v>
      </c>
      <c r="IWJ4" t="n">
        <v>331937374.6182343</v>
      </c>
      <c r="IWK4" t="n">
        <v>439442881.7308801</v>
      </c>
      <c r="IWL4" t="n">
        <v>444020709.9355327</v>
      </c>
      <c r="IWM4" t="n">
        <v>550815251.4006231</v>
      </c>
      <c r="IWN4" t="n">
        <v>515788830.1590588</v>
      </c>
      <c r="IWO4" t="n">
        <v>511647802.2902051</v>
      </c>
      <c r="IWP4" t="n">
        <v>422129814.7838647</v>
      </c>
      <c r="IWQ4" t="n">
        <v>180562139.9783097</v>
      </c>
      <c r="IWR4" t="n">
        <v>86926437.32252991</v>
      </c>
      <c r="IWS4" t="n">
        <v>50587409.69936123</v>
      </c>
      <c r="IWT4" t="n">
        <v>30566508.49224273</v>
      </c>
      <c r="IWU4" t="n">
        <v>37599274.71612164</v>
      </c>
      <c r="IWV4" t="n">
        <v>44428891.78675742</v>
      </c>
      <c r="IWW4" t="n">
        <v>117912418.8888168</v>
      </c>
      <c r="IWX4" t="n">
        <v>235325357.4702328</v>
      </c>
      <c r="IWY4" t="n">
        <v>244650243.7763212</v>
      </c>
      <c r="IWZ4" t="n">
        <v>215740021.3026927</v>
      </c>
      <c r="IXA4" t="n">
        <v>189807977.1295773</v>
      </c>
      <c r="IXB4" t="n">
        <v>146769196.6701876</v>
      </c>
      <c r="IXC4" t="n">
        <v>243088542.4629147</v>
      </c>
      <c r="IXD4" t="n">
        <v>230786798.0587869</v>
      </c>
      <c r="IXE4" t="n">
        <v>228217853.5790098</v>
      </c>
      <c r="IXF4" t="n">
        <v>252236678.0845746</v>
      </c>
      <c r="IXG4" t="n">
        <v>311935104.8765616</v>
      </c>
      <c r="IXH4" t="n">
        <v>423527171.2778964</v>
      </c>
      <c r="IXI4" t="n">
        <v>431719189.6043372</v>
      </c>
      <c r="IXJ4" t="n">
        <v>504151007.6725625</v>
      </c>
      <c r="IXK4" t="n">
        <v>653487108.3839792</v>
      </c>
      <c r="IXL4" t="n">
        <v>593950052.2033638</v>
      </c>
      <c r="IXM4" t="n">
        <v>576955373.5215528</v>
      </c>
      <c r="IXN4" t="n">
        <v>316493550.3168301</v>
      </c>
      <c r="IXO4" t="n">
        <v>159560954.1558928</v>
      </c>
      <c r="IXP4" t="n">
        <v>79412044.6074425</v>
      </c>
      <c r="IXQ4" t="n">
        <v>49313024.55145343</v>
      </c>
      <c r="IXR4" t="n">
        <v>29590621.5902525</v>
      </c>
      <c r="IXS4" t="n">
        <v>37935302.14356405</v>
      </c>
      <c r="IXT4" t="n">
        <v>46964386.45246129</v>
      </c>
      <c r="IXU4" t="n">
        <v>126101839.3223204</v>
      </c>
      <c r="IXV4" t="n">
        <v>229989813.2105553</v>
      </c>
      <c r="IXW4" t="n">
        <v>214840351.0214151</v>
      </c>
      <c r="IXX4" t="n">
        <v>240357490.1190568</v>
      </c>
      <c r="IXY4" t="n">
        <v>195870635.9167142</v>
      </c>
      <c r="IXZ4" t="n">
        <v>217316304.0716214</v>
      </c>
      <c r="IYA4" t="n">
        <v>227440905.4494058</v>
      </c>
      <c r="IYB4" t="n">
        <v>237483518.1566795</v>
      </c>
      <c r="IYC4" t="n">
        <v>212426565.8235883</v>
      </c>
      <c r="IYD4" t="n">
        <v>180874320.1242915</v>
      </c>
      <c r="IYE4" t="n">
        <v>350190950.6003363</v>
      </c>
      <c r="IYF4" t="n">
        <v>360582631.1148435</v>
      </c>
      <c r="IYG4" t="n">
        <v>401100706.0918155</v>
      </c>
      <c r="IYH4" t="n">
        <v>470249042.8062654</v>
      </c>
      <c r="IYI4" t="n">
        <v>557040691.4442375</v>
      </c>
      <c r="IYJ4" t="n">
        <v>615065379.4297984</v>
      </c>
      <c r="IYK4" t="n">
        <v>502772829.3031653</v>
      </c>
      <c r="IYL4" t="n">
        <v>365234744.5391991</v>
      </c>
      <c r="IYM4" t="n">
        <v>174909385.7166764</v>
      </c>
      <c r="IYN4" t="n">
        <v>88574623.90406618</v>
      </c>
      <c r="IYO4" t="n">
        <v>58348981.39263692</v>
      </c>
      <c r="IYP4" t="n">
        <v>36034814.00170044</v>
      </c>
      <c r="IYQ4" t="n">
        <v>32532470.22530222</v>
      </c>
      <c r="IYR4" t="n">
        <v>43402610.85545444</v>
      </c>
      <c r="IYS4" t="n">
        <v>113439537.8741959</v>
      </c>
      <c r="IYT4" t="n">
        <v>214405801.0602832</v>
      </c>
      <c r="IYU4" t="n">
        <v>280451863.2559978</v>
      </c>
      <c r="IYV4" t="n">
        <v>234009825.53548</v>
      </c>
      <c r="IYW4" t="n">
        <v>207078534.5044574</v>
      </c>
      <c r="IYX4" t="n">
        <v>179482891.2256432</v>
      </c>
      <c r="IYY4" t="n">
        <v>181752526.6961492</v>
      </c>
      <c r="IYZ4" t="n">
        <v>211884146.2632415</v>
      </c>
      <c r="IZA4" t="n">
        <v>209813411.1510908</v>
      </c>
      <c r="IZB4" t="n">
        <v>270022681.7454759</v>
      </c>
      <c r="IZC4" t="n">
        <v>283017707.0658027</v>
      </c>
      <c r="IZD4" t="n">
        <v>403262662.2829744</v>
      </c>
      <c r="IZE4" t="n">
        <v>458903124.7071049</v>
      </c>
      <c r="IZF4" t="n">
        <v>542059890.7586215</v>
      </c>
      <c r="IZG4" t="n">
        <v>615194673.5210534</v>
      </c>
      <c r="IZH4" t="n">
        <v>684274098.3583207</v>
      </c>
      <c r="IZI4" t="n">
        <v>620874154.1249853</v>
      </c>
      <c r="IZJ4" t="n">
        <v>383557840.0933994</v>
      </c>
      <c r="IZK4" t="n">
        <v>187532797.4476528</v>
      </c>
      <c r="IZL4" t="n">
        <v>89754023.86636364</v>
      </c>
      <c r="IZM4" t="n">
        <v>49503633.23745896</v>
      </c>
      <c r="IZN4" t="n">
        <v>32804298.8754148</v>
      </c>
      <c r="IZO4" t="n">
        <v>32292534.87886252</v>
      </c>
      <c r="IZP4" t="n">
        <v>45594933.26617932</v>
      </c>
      <c r="IZQ4" t="n">
        <v>111343502.3115092</v>
      </c>
      <c r="IZR4" t="n">
        <v>227836952.0748936</v>
      </c>
      <c r="IZS4" t="n">
        <v>253305589.6360914</v>
      </c>
      <c r="IZT4" t="n">
        <v>271422618.1715676</v>
      </c>
      <c r="IZU4" t="n">
        <v>219943735.6210874</v>
      </c>
      <c r="IZV4" t="n">
        <v>175294854.1249005</v>
      </c>
      <c r="IZW4" t="n">
        <v>209509084.1146877</v>
      </c>
      <c r="IZX4" t="n">
        <v>204491696.125083</v>
      </c>
      <c r="IZY4" t="n">
        <v>213561726.6810014</v>
      </c>
      <c r="IZZ4" t="n">
        <v>209828404.2692876</v>
      </c>
      <c r="JAA4" t="n">
        <v>275521231.5194099</v>
      </c>
      <c r="JAB4" t="n">
        <v>389303503.5586507</v>
      </c>
      <c r="JAC4" t="n">
        <v>488235209.3225836</v>
      </c>
      <c r="JAD4" t="n">
        <v>513100170.5661302</v>
      </c>
      <c r="JAE4" t="n">
        <v>533677215.9081527</v>
      </c>
      <c r="JAF4" t="n">
        <v>589138075.119401</v>
      </c>
      <c r="JAG4" t="n">
        <v>459486041.9271285</v>
      </c>
      <c r="JAH4" t="n">
        <v>365156140.6838808</v>
      </c>
      <c r="JAI4" t="n">
        <v>171494117.9021534</v>
      </c>
      <c r="JAJ4" t="n">
        <v>89111145.175643</v>
      </c>
      <c r="JAK4" t="n">
        <v>56377003.05671734</v>
      </c>
      <c r="JAL4" t="n">
        <v>33335888.28596738</v>
      </c>
      <c r="JAM4" t="n">
        <v>39113661.77406013</v>
      </c>
      <c r="JAN4" t="n">
        <v>46816147.31580307</v>
      </c>
      <c r="JAO4" t="n">
        <v>126177791.2899957</v>
      </c>
      <c r="JAP4" t="n">
        <v>238732013.0119079</v>
      </c>
      <c r="JAQ4" t="n">
        <v>235015591.5204747</v>
      </c>
      <c r="JAR4" t="n">
        <v>273654170.1764734</v>
      </c>
      <c r="JAS4" t="n">
        <v>201168562.775408</v>
      </c>
      <c r="JAT4" t="n">
        <v>223577204.2320934</v>
      </c>
      <c r="JAU4" t="n">
        <v>200522524.2236998</v>
      </c>
      <c r="JAV4" t="n">
        <v>209584643.5589259</v>
      </c>
      <c r="JAW4" t="n">
        <v>217891059.5760188</v>
      </c>
      <c r="JAX4" t="n">
        <v>242574351.2973672</v>
      </c>
      <c r="JAY4" t="n">
        <v>280972533.0562794</v>
      </c>
      <c r="JAZ4" t="n">
        <v>350207467.8544022</v>
      </c>
      <c r="JBA4" t="n">
        <v>458059637.1395005</v>
      </c>
      <c r="JBB4" t="n">
        <v>479599659.100219</v>
      </c>
      <c r="JBC4" t="n">
        <v>505859166.5597937</v>
      </c>
      <c r="JBD4" t="n">
        <v>634810506.5960333</v>
      </c>
      <c r="JBE4" t="n">
        <v>524897340.2065129</v>
      </c>
      <c r="JBF4" t="n">
        <v>367992185.5079883</v>
      </c>
      <c r="JBG4" t="n">
        <v>188294699.0509166</v>
      </c>
      <c r="JBH4" t="n">
        <v>94968141.15081732</v>
      </c>
      <c r="JBI4" t="n">
        <v>40953742.81582399</v>
      </c>
      <c r="JBJ4" t="n">
        <v>32037296.0668191</v>
      </c>
      <c r="JBK4" t="n">
        <v>29874660.24904974</v>
      </c>
      <c r="JBL4" t="n">
        <v>41795729.21321899</v>
      </c>
      <c r="JBM4" t="n">
        <v>103000814.0221598</v>
      </c>
      <c r="JBN4" t="n">
        <v>251304019.7590003</v>
      </c>
      <c r="JBO4" t="n">
        <v>259903259.8566873</v>
      </c>
      <c r="JBP4" t="n">
        <v>250924479.8531957</v>
      </c>
      <c r="JBQ4" t="n">
        <v>202302814.4175406</v>
      </c>
      <c r="JBR4" t="n">
        <v>172811498.0343655</v>
      </c>
      <c r="JBS4" t="n">
        <v>236475348.4970194</v>
      </c>
      <c r="JBT4" t="n">
        <v>245955038.0680811</v>
      </c>
      <c r="JBU4" t="n">
        <v>224253583.3699479</v>
      </c>
      <c r="JBV4" t="n">
        <v>211569509.4238484</v>
      </c>
      <c r="JBW4" t="n">
        <v>326340421.187897</v>
      </c>
      <c r="JBX4" t="n">
        <v>359095085.9961891</v>
      </c>
      <c r="JBY4" t="n">
        <v>481233681.489924</v>
      </c>
      <c r="JBZ4" t="n">
        <v>430169182.0476957</v>
      </c>
      <c r="JCA4" t="n">
        <v>505461328.0854021</v>
      </c>
      <c r="JCB4" t="n">
        <v>582715712.2649804</v>
      </c>
      <c r="JCC4" t="n">
        <v>487332283.0713152</v>
      </c>
      <c r="JCD4" t="n">
        <v>362230464.9751524</v>
      </c>
      <c r="JCE4" t="n">
        <v>175701150.4055484</v>
      </c>
      <c r="JCF4" t="n">
        <v>85704694.01378897</v>
      </c>
      <c r="JCG4" t="n">
        <v>52620291.04207607</v>
      </c>
      <c r="JCH4" t="n">
        <v>34560268.74821646</v>
      </c>
      <c r="JCI4" t="n">
        <v>28443546.61860126</v>
      </c>
      <c r="JCJ4" t="n">
        <v>44579953.16648304</v>
      </c>
      <c r="JCK4" t="n">
        <v>130696275.2654186</v>
      </c>
      <c r="JCL4" t="n">
        <v>232941278.0954259</v>
      </c>
      <c r="JCM4" t="n">
        <v>249201907.4647834</v>
      </c>
      <c r="JCN4" t="n">
        <v>209691033.7764553</v>
      </c>
      <c r="JCO4" t="n">
        <v>222314982.4894688</v>
      </c>
      <c r="JCP4" t="n">
        <v>204684054.6613269</v>
      </c>
      <c r="JCQ4" t="n">
        <v>208951242.6246704</v>
      </c>
      <c r="JCR4" t="n">
        <v>224801737.1472957</v>
      </c>
      <c r="JCS4" t="n">
        <v>247757598.1499206</v>
      </c>
      <c r="JCT4" t="n">
        <v>238959015.5025713</v>
      </c>
      <c r="JCU4" t="n">
        <v>311771456.6868464</v>
      </c>
      <c r="JCV4" t="n">
        <v>353073413.1026287</v>
      </c>
      <c r="JCW4" t="n">
        <v>414915992.2199976</v>
      </c>
      <c r="JCX4" t="n">
        <v>534345558.7049261</v>
      </c>
      <c r="JCY4" t="n">
        <v>552933219.4411734</v>
      </c>
      <c r="JCZ4" t="n">
        <v>483120893.0900968</v>
      </c>
      <c r="JDA4" t="n">
        <v>571042718.3828824</v>
      </c>
      <c r="JDB4" t="n">
        <v>361849872.2137327</v>
      </c>
      <c r="JDC4" t="n">
        <v>189657920.2061623</v>
      </c>
      <c r="JDD4" t="n">
        <v>87337947.89974359</v>
      </c>
      <c r="JDE4" t="n">
        <v>38742392.83599824</v>
      </c>
      <c r="JDF4" t="n">
        <v>41958804.13432327</v>
      </c>
      <c r="JDG4" t="n">
        <v>36087291.97078121</v>
      </c>
      <c r="JDH4" t="n">
        <v>38685272.38199265</v>
      </c>
      <c r="JDI4" t="n">
        <v>130277237.2315148</v>
      </c>
      <c r="JDJ4" t="n">
        <v>255269654.9554029</v>
      </c>
      <c r="JDK4" t="n">
        <v>240370074.9142228</v>
      </c>
      <c r="JDL4" t="n">
        <v>232786308.9914303</v>
      </c>
      <c r="JDM4" t="n">
        <v>206240472.3516982</v>
      </c>
      <c r="JDN4" t="n">
        <v>175856057.6812269</v>
      </c>
      <c r="JDO4" t="n">
        <v>207663805.3625225</v>
      </c>
      <c r="JDP4" t="n">
        <v>238852245.0630053</v>
      </c>
      <c r="JDQ4" t="n">
        <v>251653152.5948741</v>
      </c>
      <c r="JDR4" t="n">
        <v>198470079.3410389</v>
      </c>
      <c r="JDS4" t="n">
        <v>281117839.0911251</v>
      </c>
      <c r="JDT4" t="n">
        <v>359857588.0037374</v>
      </c>
      <c r="JDU4" t="n">
        <v>511564806.4335923</v>
      </c>
      <c r="JDV4" t="n">
        <v>337497701.2454874</v>
      </c>
      <c r="JDW4" t="n">
        <v>684780362.6248565</v>
      </c>
      <c r="JDX4" t="n">
        <v>596769060.4472125</v>
      </c>
      <c r="JDY4" t="n">
        <v>557998618.7279058</v>
      </c>
      <c r="JDZ4" t="n">
        <v>361437440.4792765</v>
      </c>
      <c r="JEA4" t="n">
        <v>176467412.7302492</v>
      </c>
      <c r="JEB4" t="n">
        <v>98457657.91838393</v>
      </c>
      <c r="JEC4" t="n">
        <v>52789474.91507664</v>
      </c>
      <c r="JED4" t="n">
        <v>31542378.92751232</v>
      </c>
      <c r="JEE4" t="n">
        <v>34238575.20945732</v>
      </c>
      <c r="JEF4" t="n">
        <v>49983936.39153707</v>
      </c>
      <c r="JEG4" t="n">
        <v>109545111.7104797</v>
      </c>
      <c r="JEH4" t="n">
        <v>227592616.3087812</v>
      </c>
      <c r="JEI4" t="n">
        <v>246095283.7568038</v>
      </c>
      <c r="JEJ4" t="n">
        <v>241274792.5932955</v>
      </c>
      <c r="JEK4" t="n">
        <v>180813074.644929</v>
      </c>
      <c r="JEL4" t="n">
        <v>189654290.8977845</v>
      </c>
      <c r="JEM4" t="n">
        <v>194725390.3881518</v>
      </c>
      <c r="JEN4" t="n">
        <v>223741625.2351633</v>
      </c>
      <c r="JEO4" t="n">
        <v>225188298.4920219</v>
      </c>
      <c r="JEP4" t="n">
        <v>239271444.9045531</v>
      </c>
      <c r="JEQ4" t="n">
        <v>308506030.7159156</v>
      </c>
      <c r="JER4" t="n">
        <v>369078169.5375904</v>
      </c>
      <c r="JES4" t="n">
        <v>452604190.0380309</v>
      </c>
      <c r="JET4" t="n">
        <v>545631424.1496177</v>
      </c>
      <c r="JEU4" t="n">
        <v>634789499.2362072</v>
      </c>
      <c r="JEV4" t="n">
        <v>575070260.9300139</v>
      </c>
      <c r="JEW4" t="n">
        <v>541825278.1834973</v>
      </c>
      <c r="JEX4" t="n">
        <v>322171711.5025233</v>
      </c>
      <c r="JEY4" t="n">
        <v>185108431.2546723</v>
      </c>
      <c r="JEZ4" t="n">
        <v>72145357.73833176</v>
      </c>
      <c r="JFA4" t="n">
        <v>49591881.13980119</v>
      </c>
      <c r="JFB4" t="n">
        <v>34510076.09534254</v>
      </c>
      <c r="JFC4" t="n">
        <v>35285666.57991697</v>
      </c>
      <c r="JFD4" t="n">
        <v>44365675.88251698</v>
      </c>
      <c r="JFE4" t="n">
        <v>126606951.4496195</v>
      </c>
      <c r="JFF4" t="n">
        <v>248621164.751084</v>
      </c>
      <c r="JFG4" t="n">
        <v>237153411.3694064</v>
      </c>
      <c r="JFH4" t="n">
        <v>235557652.9776763</v>
      </c>
      <c r="JFI4" t="n">
        <v>188055086.8220771</v>
      </c>
      <c r="JFJ4" t="n">
        <v>181968805.0083856</v>
      </c>
      <c r="JFK4" t="n">
        <v>217388949.8818795</v>
      </c>
      <c r="JFL4" t="n">
        <v>222195080.737901</v>
      </c>
      <c r="JFM4" t="n">
        <v>214001674.4666351</v>
      </c>
      <c r="JFN4" t="n">
        <v>242570037.8411016</v>
      </c>
      <c r="JFO4" t="n">
        <v>260464832.0660987</v>
      </c>
      <c r="JFP4" t="n">
        <v>369657920.8237682</v>
      </c>
      <c r="JFQ4" t="n">
        <v>408724724.947296</v>
      </c>
      <c r="JFR4" t="n">
        <v>554288069.1405753</v>
      </c>
      <c r="JFS4" t="n">
        <v>554451054.9135172</v>
      </c>
      <c r="JFT4" t="n">
        <v>521417389.9335977</v>
      </c>
      <c r="JFU4" t="n">
        <v>477238170.5625767</v>
      </c>
      <c r="JFV4" t="n">
        <v>366919615.767009</v>
      </c>
      <c r="JFW4" t="n">
        <v>191962811.2910194</v>
      </c>
      <c r="JFX4" t="n">
        <v>86663677.49250036</v>
      </c>
      <c r="JFY4" t="n">
        <v>51409334.23713626</v>
      </c>
      <c r="JFZ4" t="n">
        <v>35935807.92976354</v>
      </c>
      <c r="JGA4" t="n">
        <v>31529885.16989176</v>
      </c>
      <c r="JGB4" t="n">
        <v>50718977.42490226</v>
      </c>
      <c r="JGC4" t="n">
        <v>126909148.1057468</v>
      </c>
      <c r="JGD4" t="n">
        <v>226323626.8878356</v>
      </c>
      <c r="JGE4" t="n">
        <v>248861412.6430728</v>
      </c>
      <c r="JGF4" t="n">
        <v>262284862.0916201</v>
      </c>
      <c r="JGG4" t="n">
        <v>201429033.3398407</v>
      </c>
      <c r="JGH4" t="n">
        <v>173015830.5639831</v>
      </c>
      <c r="JGI4" t="n">
        <v>241256709.6582384</v>
      </c>
      <c r="JGJ4" t="n">
        <v>253829712.8416721</v>
      </c>
      <c r="JGK4" t="n">
        <v>222971148.7004312</v>
      </c>
      <c r="JGL4" t="n">
        <v>217874565.9258272</v>
      </c>
      <c r="JGM4" t="n">
        <v>323085468.3996699</v>
      </c>
      <c r="JGN4" t="n">
        <v>377162706.2604606</v>
      </c>
      <c r="JGO4" t="n">
        <v>434241536.4906169</v>
      </c>
      <c r="JGP4" t="n">
        <v>443386687.6110265</v>
      </c>
      <c r="JGQ4" t="n">
        <v>622207268.8617511</v>
      </c>
      <c r="JGR4" t="n">
        <v>461558777.5902066</v>
      </c>
      <c r="JGS4" t="n">
        <v>465238629.4940542</v>
      </c>
      <c r="JGT4" t="n">
        <v>343138779.7646616</v>
      </c>
      <c r="JGU4" t="n">
        <v>191202006.0205178</v>
      </c>
      <c r="JGV4" t="n">
        <v>101251789.6555893</v>
      </c>
      <c r="JGW4" t="n">
        <v>44224863.76646814</v>
      </c>
      <c r="JGX4" t="n">
        <v>35344852.4883243</v>
      </c>
      <c r="JGY4" t="n">
        <v>26362249.37769654</v>
      </c>
      <c r="JGZ4" t="n">
        <v>45256575.99935285</v>
      </c>
      <c r="JHA4" t="n">
        <v>102223908.3995231</v>
      </c>
      <c r="JHB4" t="n">
        <v>199938031.6266127</v>
      </c>
      <c r="JHC4" t="n">
        <v>245056498.0564855</v>
      </c>
      <c r="JHD4" t="n">
        <v>214782516.2300048</v>
      </c>
      <c r="JHE4" t="n">
        <v>187450096.7779623</v>
      </c>
      <c r="JHF4" t="n">
        <v>216664763.9349429</v>
      </c>
      <c r="JHG4" t="n">
        <v>234117843.1014344</v>
      </c>
      <c r="JHH4" t="n">
        <v>211498100.4413208</v>
      </c>
      <c r="JHI4" t="n">
        <v>235291392.8212071</v>
      </c>
      <c r="JHJ4" t="n">
        <v>271856172.1269895</v>
      </c>
      <c r="JHK4" t="n">
        <v>305592612.3400677</v>
      </c>
      <c r="JHL4" t="n">
        <v>331863691.0098131</v>
      </c>
      <c r="JHM4" t="n">
        <v>458644842.1177763</v>
      </c>
      <c r="JHN4" t="n">
        <v>534022052.3358083</v>
      </c>
      <c r="JHO4" t="n">
        <v>610581411.7779499</v>
      </c>
      <c r="JHP4" t="n">
        <v>602722085.4037169</v>
      </c>
      <c r="JHQ4" t="n">
        <v>519621013.4387265</v>
      </c>
      <c r="JHR4" t="n">
        <v>317515547.7115763</v>
      </c>
      <c r="JHS4" t="n">
        <v>168102890.961311</v>
      </c>
      <c r="JHT4" t="n">
        <v>77054263.87634233</v>
      </c>
      <c r="JHU4" t="n">
        <v>50087040.92558895</v>
      </c>
      <c r="JHV4" t="n">
        <v>33261454.9860964</v>
      </c>
      <c r="JHW4" t="n">
        <v>31285873.23625756</v>
      </c>
      <c r="JHX4" t="n">
        <v>43104050.74896865</v>
      </c>
      <c r="JHY4" t="n">
        <v>121385390.3717031</v>
      </c>
      <c r="JHZ4" t="n">
        <v>200604598.8151143</v>
      </c>
      <c r="JIA4" t="n">
        <v>265066343.5273892</v>
      </c>
      <c r="JIB4" t="n">
        <v>237819729.2562966</v>
      </c>
      <c r="JIC4" t="n">
        <v>209268555.5560268</v>
      </c>
      <c r="JID4" t="n">
        <v>190900798.1529874</v>
      </c>
      <c r="JIE4" t="n">
        <v>217313914.0121361</v>
      </c>
      <c r="JIF4" t="n">
        <v>228252053.0164363</v>
      </c>
      <c r="JIG4" t="n">
        <v>221299942.4578408</v>
      </c>
      <c r="JIH4" t="n">
        <v>202897511.4768733</v>
      </c>
      <c r="JII4" t="n">
        <v>330869836.4733294</v>
      </c>
      <c r="JIJ4" t="n">
        <v>337738384.2509645</v>
      </c>
      <c r="JIK4" t="n">
        <v>418443473.221056</v>
      </c>
      <c r="JIL4" t="n">
        <v>409833229.4702048</v>
      </c>
      <c r="JIM4" t="n">
        <v>587232743.1345167</v>
      </c>
      <c r="JIN4" t="n">
        <v>587914230.1169844</v>
      </c>
      <c r="JIO4" t="n">
        <v>472592739.7100019</v>
      </c>
      <c r="JIP4" t="n">
        <v>377352437.6809573</v>
      </c>
      <c r="JIQ4" t="n">
        <v>157878805.7865212</v>
      </c>
      <c r="JIR4" t="n">
        <v>108484671.6732584</v>
      </c>
      <c r="JIS4" t="n">
        <v>43586098.03596173</v>
      </c>
      <c r="JIT4" t="n">
        <v>32616573.2028078</v>
      </c>
      <c r="JIU4" t="n">
        <v>32321788.72793173</v>
      </c>
      <c r="JIV4" t="n">
        <v>50331503.10672219</v>
      </c>
      <c r="JIW4" t="n">
        <v>116045363.4887466</v>
      </c>
      <c r="JIX4" t="n">
        <v>236763455.2176905</v>
      </c>
      <c r="JIY4" t="n">
        <v>246559218.1218308</v>
      </c>
      <c r="JIZ4" t="n">
        <v>251231730.8193713</v>
      </c>
      <c r="JJA4" t="n">
        <v>195420196.7718279</v>
      </c>
      <c r="JJB4" t="n">
        <v>214571604.8019855</v>
      </c>
      <c r="JJC4" t="n">
        <v>206331915.2678214</v>
      </c>
      <c r="JJD4" t="n">
        <v>236303931.3219424</v>
      </c>
      <c r="JJE4" t="n">
        <v>221671767.9961731</v>
      </c>
      <c r="JJF4" t="n">
        <v>224873597.7318572</v>
      </c>
      <c r="JJG4" t="n">
        <v>314686171.6254803</v>
      </c>
      <c r="JJH4" t="n">
        <v>361814516.4970739</v>
      </c>
      <c r="JJI4" t="n">
        <v>338523671.7099074</v>
      </c>
      <c r="JJJ4" t="n">
        <v>471184175.1777061</v>
      </c>
      <c r="JJK4" t="n">
        <v>566352010.0816525</v>
      </c>
      <c r="JJL4" t="n">
        <v>505108098.421428</v>
      </c>
      <c r="JJM4" t="n">
        <v>554754683.9162897</v>
      </c>
      <c r="JJN4" t="n">
        <v>363761821.6020954</v>
      </c>
      <c r="JJO4" t="n">
        <v>147612697.7091125</v>
      </c>
      <c r="JJP4" t="n">
        <v>97742193.52444927</v>
      </c>
      <c r="JJQ4" t="n">
        <v>49283673.36556663</v>
      </c>
      <c r="JJR4" t="n">
        <v>30503845.53048956</v>
      </c>
      <c r="JJS4" t="n">
        <v>32343308.85705725</v>
      </c>
      <c r="JJT4" t="n">
        <v>45232266.28755802</v>
      </c>
      <c r="JJU4" t="n">
        <v>139379540.0420275</v>
      </c>
      <c r="JJV4" t="n">
        <v>209863452.0719247</v>
      </c>
      <c r="JJW4" t="n">
        <v>285645386.2183022</v>
      </c>
      <c r="JJX4" t="n">
        <v>226858139.5172551</v>
      </c>
      <c r="JJY4" t="n">
        <v>198850145.9202285</v>
      </c>
      <c r="JJZ4" t="n">
        <v>198630401.4325768</v>
      </c>
      <c r="JKA4" t="n">
        <v>228874448.6990681</v>
      </c>
      <c r="JKB4" t="n">
        <v>237466634.6194524</v>
      </c>
      <c r="JKC4" t="n">
        <v>202764976.2629567</v>
      </c>
      <c r="JKD4" t="n">
        <v>209326287.4152578</v>
      </c>
      <c r="JKE4" t="n">
        <v>278684107.1584318</v>
      </c>
      <c r="JKF4" t="n">
        <v>358634591.6733515</v>
      </c>
      <c r="JKG4" t="n">
        <v>351637446.1850046</v>
      </c>
      <c r="JKH4" t="n">
        <v>553777570.2841167</v>
      </c>
      <c r="JKI4" t="n">
        <v>533831926.4679001</v>
      </c>
      <c r="JKJ4" t="n">
        <v>467552496.1878525</v>
      </c>
      <c r="JKK4" t="n">
        <v>565709422.3648913</v>
      </c>
      <c r="JKL4" t="n">
        <v>408048519.2303869</v>
      </c>
      <c r="JKM4" t="n">
        <v>148107867.5556238</v>
      </c>
      <c r="JKN4" t="n">
        <v>100793080.9223174</v>
      </c>
      <c r="JKO4" t="n">
        <v>48350443.9109295</v>
      </c>
      <c r="JKP4" t="n">
        <v>41072900.32080323</v>
      </c>
      <c r="JKQ4" t="n">
        <v>36314902.5604583</v>
      </c>
      <c r="JKR4" t="n">
        <v>41830470.6631308</v>
      </c>
      <c r="JKS4" t="n">
        <v>101651826.220014</v>
      </c>
      <c r="JKT4" t="n">
        <v>215357588.8234491</v>
      </c>
      <c r="JKU4" t="n">
        <v>236740991.8872561</v>
      </c>
      <c r="JKV4" t="n">
        <v>225550979.9564474</v>
      </c>
      <c r="JKW4" t="n">
        <v>189527289.9821513</v>
      </c>
      <c r="JKX4" t="n">
        <v>202122799.405311</v>
      </c>
      <c r="JKY4" t="n">
        <v>222769580.1555274</v>
      </c>
      <c r="JKZ4" t="n">
        <v>262682312.4518957</v>
      </c>
      <c r="JLA4" t="n">
        <v>231689257.3084752</v>
      </c>
      <c r="JLB4" t="n">
        <v>207909984.2509735</v>
      </c>
      <c r="JLC4" t="n">
        <v>273213495.6944032</v>
      </c>
      <c r="JLD4" t="n">
        <v>324699228.7448437</v>
      </c>
      <c r="JLE4" t="n">
        <v>470455708.5532616</v>
      </c>
      <c r="JLF4" t="n">
        <v>559693090.3119504</v>
      </c>
      <c r="JLG4" t="n">
        <v>708556506.8596346</v>
      </c>
      <c r="JLH4" t="n">
        <v>637427901.4274995</v>
      </c>
      <c r="JLI4" t="n">
        <v>504768899.8901316</v>
      </c>
      <c r="JLJ4" t="n">
        <v>337314613.3021414</v>
      </c>
      <c r="JLK4" t="n">
        <v>165204948.2075288</v>
      </c>
      <c r="JLL4" t="n">
        <v>81735228.69556785</v>
      </c>
      <c r="JLM4" t="n">
        <v>56419880.64608306</v>
      </c>
      <c r="JLN4" t="n">
        <v>32737447.74061266</v>
      </c>
      <c r="JLO4" t="n">
        <v>32098923.44442236</v>
      </c>
      <c r="JLP4" t="n">
        <v>44269140.46152408</v>
      </c>
      <c r="JLQ4" t="n">
        <v>123813367.2927754</v>
      </c>
      <c r="JLR4" t="n">
        <v>198903461.6603692</v>
      </c>
      <c r="JLS4" t="n">
        <v>250255842.0046549</v>
      </c>
      <c r="JLT4" t="n">
        <v>233188043.1158863</v>
      </c>
      <c r="JLU4" t="n">
        <v>222781643.8002577</v>
      </c>
      <c r="JLV4" t="n">
        <v>205073585.7667724</v>
      </c>
      <c r="JLW4" t="n">
        <v>222207035.6747465</v>
      </c>
      <c r="JLX4" t="n">
        <v>219703988.1478091</v>
      </c>
      <c r="JLY4" t="n">
        <v>222878200.1368459</v>
      </c>
      <c r="JLZ4" t="n">
        <v>247655479.1651082</v>
      </c>
      <c r="JMA4" t="n">
        <v>293837120.3381055</v>
      </c>
      <c r="JMB4" t="n">
        <v>369499818.02116</v>
      </c>
      <c r="JMC4" t="n">
        <v>445435145.7774951</v>
      </c>
      <c r="JMD4" t="n">
        <v>461779394.0380453</v>
      </c>
      <c r="JME4" t="n">
        <v>462569207.5789127</v>
      </c>
      <c r="JMF4" t="n">
        <v>571537726.1935595</v>
      </c>
      <c r="JMG4" t="n">
        <v>526548786.5015988</v>
      </c>
      <c r="JMH4" t="n">
        <v>327899650.1664834</v>
      </c>
      <c r="JMI4" t="n">
        <v>166535896.3126729</v>
      </c>
      <c r="JMJ4" t="n">
        <v>79257253.30503643</v>
      </c>
      <c r="JMK4" t="n">
        <v>47887440.61735989</v>
      </c>
      <c r="JML4" t="n">
        <v>37023435.2469062</v>
      </c>
      <c r="JMM4" t="n">
        <v>36334449.81783687</v>
      </c>
      <c r="JMN4" t="n">
        <v>48319008.25241721</v>
      </c>
      <c r="JMO4" t="n">
        <v>113099139.2714834</v>
      </c>
      <c r="JMP4" t="n">
        <v>244495656.5606984</v>
      </c>
      <c r="JMQ4" t="n">
        <v>282740252.5224618</v>
      </c>
      <c r="JMR4" t="n">
        <v>204947662.5146946</v>
      </c>
      <c r="JMS4" t="n">
        <v>227526250.3906828</v>
      </c>
      <c r="JMT4" t="n">
        <v>207233328.5853873</v>
      </c>
      <c r="JMU4" t="n">
        <v>209878801.6081693</v>
      </c>
      <c r="JMV4" t="n">
        <v>214336518.4699853</v>
      </c>
      <c r="JMW4" t="n">
        <v>179591701.9455685</v>
      </c>
      <c r="JMX4" t="n">
        <v>281165902.670909</v>
      </c>
      <c r="JMY4" t="n">
        <v>264148947.794869</v>
      </c>
      <c r="JMZ4" t="n">
        <v>345474016.2031708</v>
      </c>
      <c r="JNA4" t="n">
        <v>480658305.5521946</v>
      </c>
      <c r="JNB4" t="n">
        <v>513461467.8643919</v>
      </c>
      <c r="JNC4" t="n">
        <v>523743723.5270741</v>
      </c>
      <c r="JND4" t="n">
        <v>469368543.5528244</v>
      </c>
      <c r="JNE4" t="n">
        <v>531282358.7186989</v>
      </c>
      <c r="JNF4" t="n">
        <v>296733094.0454469</v>
      </c>
      <c r="JNG4" t="n">
        <v>187993205.1892476</v>
      </c>
      <c r="JNH4" t="n">
        <v>82541498.26942402</v>
      </c>
      <c r="JNI4" t="n">
        <v>57347769.45439111</v>
      </c>
      <c r="JNJ4" t="n">
        <v>31381140.78761837</v>
      </c>
      <c r="JNK4" t="n">
        <v>38078858.03636256</v>
      </c>
      <c r="JNL4" t="n">
        <v>38996274.36689706</v>
      </c>
      <c r="JNM4" t="n">
        <v>109573152.559854</v>
      </c>
      <c r="JNN4" t="n">
        <v>202128820.859208</v>
      </c>
      <c r="JNO4" t="n">
        <v>277198946.4979865</v>
      </c>
      <c r="JNP4" t="n">
        <v>248108118.6370444</v>
      </c>
      <c r="JNQ4" t="n">
        <v>210666564.8779096</v>
      </c>
      <c r="JNR4" t="n">
        <v>165268078.1300109</v>
      </c>
      <c r="JNS4" t="n">
        <v>173782666.3850315</v>
      </c>
      <c r="JNT4" t="n">
        <v>228221145.7244353</v>
      </c>
      <c r="JNU4" t="n">
        <v>243930693.3001111</v>
      </c>
      <c r="JNV4" t="n">
        <v>239125974.9496198</v>
      </c>
      <c r="JNW4" t="n">
        <v>309202471.4224715</v>
      </c>
      <c r="JNX4" t="n">
        <v>342343133.6257089</v>
      </c>
      <c r="JNY4" t="n">
        <v>415974044.0717601</v>
      </c>
      <c r="JNZ4" t="n">
        <v>451105740.6984489</v>
      </c>
      <c r="JOA4" t="n">
        <v>587431834.3623394</v>
      </c>
      <c r="JOB4" t="n">
        <v>571520436.1171839</v>
      </c>
      <c r="JOC4" t="n">
        <v>451862210.9923563</v>
      </c>
      <c r="JOD4" t="n">
        <v>374612038.6121211</v>
      </c>
      <c r="JOE4" t="n">
        <v>164807374.1725926</v>
      </c>
      <c r="JOF4" t="n">
        <v>80318909.27177535</v>
      </c>
      <c r="JOG4" t="n">
        <v>48469675.91320382</v>
      </c>
      <c r="JOH4" t="n">
        <v>31558351.41506329</v>
      </c>
      <c r="JOI4" t="n">
        <v>34858655.48263606</v>
      </c>
      <c r="JOJ4" t="n">
        <v>45618870.92473532</v>
      </c>
      <c r="JOK4" t="n">
        <v>122106547.4420254</v>
      </c>
      <c r="JOL4" t="n">
        <v>270188245.9327815</v>
      </c>
      <c r="JOM4" t="n">
        <v>243979415.5293795</v>
      </c>
      <c r="JON4" t="n">
        <v>258462354.8945618</v>
      </c>
      <c r="JOO4" t="n">
        <v>183437095.2996726</v>
      </c>
      <c r="JOP4" t="n">
        <v>200542611.961219</v>
      </c>
      <c r="JOQ4" t="n">
        <v>210009543.7445059</v>
      </c>
      <c r="JOR4" t="n">
        <v>265805452.9142926</v>
      </c>
      <c r="JOS4" t="n">
        <v>237540895.5541266</v>
      </c>
      <c r="JOT4" t="n">
        <v>240658546.981391</v>
      </c>
      <c r="JOU4" t="n">
        <v>288322604.2626241</v>
      </c>
      <c r="JOV4" t="n">
        <v>358300798.4287164</v>
      </c>
      <c r="JOW4" t="n">
        <v>455685409.6209694</v>
      </c>
      <c r="JOX4" t="n">
        <v>460804950.8898375</v>
      </c>
      <c r="JOY4" t="n">
        <v>693210106.5303807</v>
      </c>
      <c r="JOZ4" t="n">
        <v>468226430.4598271</v>
      </c>
      <c r="JPA4" t="n">
        <v>547152928.673825</v>
      </c>
      <c r="JPB4" t="n">
        <v>379783550.0243136</v>
      </c>
      <c r="JPC4" t="n">
        <v>166774259.836081</v>
      </c>
      <c r="JPD4" t="n">
        <v>69955080.38340068</v>
      </c>
      <c r="JPE4" t="n">
        <v>46647435.6764636</v>
      </c>
      <c r="JPF4" t="n">
        <v>32815888.98275286</v>
      </c>
      <c r="JPG4" t="n">
        <v>32051524.31427501</v>
      </c>
      <c r="JPH4" t="n">
        <v>47244048.77030426</v>
      </c>
      <c r="JPI4" t="n">
        <v>128635040.4384561</v>
      </c>
      <c r="JPJ4" t="n">
        <v>198923551.1319153</v>
      </c>
      <c r="JPK4" t="n">
        <v>241658616.111945</v>
      </c>
      <c r="JPL4" t="n">
        <v>228510591.1135278</v>
      </c>
      <c r="JPM4" t="n">
        <v>232182018.4373409</v>
      </c>
      <c r="JPN4" t="n">
        <v>181373810.5427678</v>
      </c>
      <c r="JPO4" t="n">
        <v>199251615.0570451</v>
      </c>
      <c r="JPP4" t="n">
        <v>262338125.1060101</v>
      </c>
      <c r="JPQ4" t="n">
        <v>215806594.8830336</v>
      </c>
      <c r="JPR4" t="n">
        <v>249947799.0866882</v>
      </c>
      <c r="JPS4" t="n">
        <v>307336259.1214463</v>
      </c>
      <c r="JPT4" t="n">
        <v>378710940.2848035</v>
      </c>
      <c r="JPU4" t="n">
        <v>446928590.3761103</v>
      </c>
      <c r="JPV4" t="n">
        <v>541918927.2487179</v>
      </c>
      <c r="JPW4" t="n">
        <v>555731378.5252427</v>
      </c>
      <c r="JPX4" t="n">
        <v>551627977.2379384</v>
      </c>
      <c r="JPY4" t="n">
        <v>578754048.8193176</v>
      </c>
      <c r="JPZ4" t="n">
        <v>396913851.0842741</v>
      </c>
      <c r="JQA4" t="n">
        <v>153387043.227679</v>
      </c>
      <c r="JQB4" t="n">
        <v>81148168.57942823</v>
      </c>
      <c r="JQC4" t="n">
        <v>55792410.51159503</v>
      </c>
      <c r="JQD4" t="n">
        <v>39198929.66725908</v>
      </c>
      <c r="JQE4" t="n">
        <v>33472616.68801205</v>
      </c>
      <c r="JQF4" t="n">
        <v>47060228.17157978</v>
      </c>
      <c r="JQG4" t="n">
        <v>110063824.5739824</v>
      </c>
      <c r="JQH4" t="n">
        <v>203587108.3593423</v>
      </c>
      <c r="JQI4" t="n">
        <v>274705190.9954184</v>
      </c>
      <c r="JQJ4" t="n">
        <v>279683432.9372561</v>
      </c>
      <c r="JQK4" t="n">
        <v>176989568.8150101</v>
      </c>
      <c r="JQL4" t="n">
        <v>192169673.3452238</v>
      </c>
      <c r="JQM4" t="n">
        <v>216501241.1500785</v>
      </c>
      <c r="JQN4" t="n">
        <v>252027699.0890711</v>
      </c>
      <c r="JQO4" t="n">
        <v>211144852.0273616</v>
      </c>
      <c r="JQP4" t="n">
        <v>258760007.9679295</v>
      </c>
      <c r="JQQ4" t="n">
        <v>219497136.3258235</v>
      </c>
      <c r="JQR4" t="n">
        <v>370159619.845347</v>
      </c>
      <c r="JQS4" t="n">
        <v>477939585.439883</v>
      </c>
      <c r="JQT4" t="n">
        <v>491075441.8291556</v>
      </c>
      <c r="JQU4" t="n">
        <v>591027134.343864</v>
      </c>
      <c r="JQV4" t="n">
        <v>594032435.4793925</v>
      </c>
      <c r="JQW4" t="n">
        <v>522759521.9123327</v>
      </c>
      <c r="JQX4" t="n">
        <v>388426229.1700763</v>
      </c>
      <c r="JQY4" t="n">
        <v>195480643.1426001</v>
      </c>
      <c r="JQZ4" t="n">
        <v>84457793.05774373</v>
      </c>
      <c r="JRA4" t="n">
        <v>51580164.24253406</v>
      </c>
      <c r="JRB4" t="n">
        <v>39346107.99567583</v>
      </c>
      <c r="JRC4" t="n">
        <v>35783015.96125469</v>
      </c>
      <c r="JRD4" t="n">
        <v>42042972.34343292</v>
      </c>
      <c r="JRE4" t="n">
        <v>112284426.6755299</v>
      </c>
      <c r="JRF4" t="n">
        <v>270513108.4797776</v>
      </c>
      <c r="JRG4" t="n">
        <v>212354860.5634214</v>
      </c>
      <c r="JRH4" t="n">
        <v>234767007.1181999</v>
      </c>
      <c r="JRI4" t="n">
        <v>181662264.4323188</v>
      </c>
      <c r="JRJ4" t="n">
        <v>184308598.1222726</v>
      </c>
      <c r="JRK4" t="n">
        <v>221345167.5057451</v>
      </c>
      <c r="JRL4" t="n">
        <v>281988985.5930972</v>
      </c>
      <c r="JRM4" t="n">
        <v>188909132.0661186</v>
      </c>
      <c r="JRN4" t="n">
        <v>215050737.4965318</v>
      </c>
      <c r="JRO4" t="n">
        <v>253811024.8522781</v>
      </c>
      <c r="JRP4" t="n">
        <v>385780241.259723</v>
      </c>
      <c r="JRQ4" t="n">
        <v>424221589.9642002</v>
      </c>
      <c r="JRR4" t="n">
        <v>525080844.6698385</v>
      </c>
      <c r="JRS4" t="n">
        <v>544423561.5539533</v>
      </c>
      <c r="JRT4" t="n">
        <v>595695258.3239386</v>
      </c>
      <c r="JRU4" t="n">
        <v>521674994.9770875</v>
      </c>
      <c r="JRV4" t="n">
        <v>372818409.295076</v>
      </c>
      <c r="JRW4" t="n">
        <v>194703732.284095</v>
      </c>
      <c r="JRX4" t="n">
        <v>73843026.87221795</v>
      </c>
      <c r="JRY4" t="n">
        <v>49732645.6575586</v>
      </c>
      <c r="JRZ4" t="n">
        <v>39176768.93668537</v>
      </c>
      <c r="JSA4" t="n">
        <v>38471038.46679729</v>
      </c>
      <c r="JSB4" t="n">
        <v>46977891.01930992</v>
      </c>
      <c r="JSC4" t="n">
        <v>110799555.466261</v>
      </c>
      <c r="JSD4" t="n">
        <v>251810192.8885509</v>
      </c>
      <c r="JSE4" t="n">
        <v>236815361.0973353</v>
      </c>
      <c r="JSF4" t="n">
        <v>249540772.6513568</v>
      </c>
      <c r="JSG4" t="n">
        <v>202262175.2280257</v>
      </c>
      <c r="JSH4" t="n">
        <v>186887089.0035497</v>
      </c>
      <c r="JSI4" t="n">
        <v>200632333.3553932</v>
      </c>
      <c r="JSJ4" t="n">
        <v>288101359.5953109</v>
      </c>
      <c r="JSK4" t="n">
        <v>227314931.6295189</v>
      </c>
      <c r="JSL4" t="n">
        <v>227359011.4291441</v>
      </c>
      <c r="JSM4" t="n">
        <v>295914669.6197695</v>
      </c>
      <c r="JSN4" t="n">
        <v>335600536.9498526</v>
      </c>
      <c r="JSO4" t="n">
        <v>461006152.0697982</v>
      </c>
      <c r="JSP4" t="n">
        <v>566575568.9847759</v>
      </c>
      <c r="JSQ4" t="n">
        <v>522879829.4898391</v>
      </c>
      <c r="JSR4" t="n">
        <v>646712224.970634</v>
      </c>
      <c r="JSS4" t="n">
        <v>531470418.5241488</v>
      </c>
      <c r="JST4" t="n">
        <v>382337467.4436475</v>
      </c>
      <c r="JSU4" t="n">
        <v>170783333.1217949</v>
      </c>
      <c r="JSV4" t="n">
        <v>73649008.80197424</v>
      </c>
      <c r="JSW4" t="n">
        <v>48536029.48063114</v>
      </c>
      <c r="JSX4" t="n">
        <v>36095829.99344803</v>
      </c>
      <c r="JSY4" t="n">
        <v>30078846.16826967</v>
      </c>
      <c r="JSZ4" t="n">
        <v>52009659.46028727</v>
      </c>
      <c r="JTA4" t="n">
        <v>107705297.1882942</v>
      </c>
      <c r="JTB4" t="n">
        <v>229817718.6926256</v>
      </c>
      <c r="JTC4" t="n">
        <v>277672482.5429173</v>
      </c>
      <c r="JTD4" t="n">
        <v>257431241.4706256</v>
      </c>
      <c r="JTE4" t="n">
        <v>207457864.691194</v>
      </c>
      <c r="JTF4" t="n">
        <v>174661663.8513802</v>
      </c>
      <c r="JTG4" t="n">
        <v>218387279.729973</v>
      </c>
      <c r="JTH4" t="n">
        <v>213683690.2624867</v>
      </c>
      <c r="JTI4" t="n">
        <v>204212808.6565601</v>
      </c>
      <c r="JTJ4" t="n">
        <v>206603403.7924084</v>
      </c>
      <c r="JTK4" t="n">
        <v>288195736.4297621</v>
      </c>
      <c r="JTL4" t="n">
        <v>294059225.7523114</v>
      </c>
      <c r="JTM4" t="n">
        <v>504310819.8317908</v>
      </c>
      <c r="JTN4" t="n">
        <v>565230226.1307374</v>
      </c>
      <c r="JTO4" t="n">
        <v>609136689.4921863</v>
      </c>
      <c r="JTP4" t="n">
        <v>670596824.160849</v>
      </c>
      <c r="JTQ4" t="n">
        <v>485323442.3847895</v>
      </c>
      <c r="JTR4" t="n">
        <v>397386288.6557566</v>
      </c>
      <c r="JTS4" t="n">
        <v>178128351.767722</v>
      </c>
      <c r="JTT4" t="n">
        <v>107202813.1869173</v>
      </c>
      <c r="JTU4" t="n">
        <v>70700249.78383905</v>
      </c>
      <c r="JTV4" t="n">
        <v>54103723.48955065</v>
      </c>
      <c r="JTW4" t="n">
        <v>39673063.22567528</v>
      </c>
      <c r="JTX4" t="n">
        <v>40474981.73816025</v>
      </c>
      <c r="JTY4" t="n">
        <v>120582233.4073317</v>
      </c>
      <c r="JTZ4" t="n">
        <v>164668022.8015482</v>
      </c>
      <c r="JUA4" t="n">
        <v>222915523.4588126</v>
      </c>
      <c r="JUB4" t="n">
        <v>252655385.7371255</v>
      </c>
      <c r="JUC4" t="n">
        <v>224547830.0492211</v>
      </c>
      <c r="JUD4" t="n">
        <v>200077618.7684834</v>
      </c>
      <c r="JUE4" t="n">
        <v>233266363.9513302</v>
      </c>
      <c r="JUF4" t="n">
        <v>238107987.7780215</v>
      </c>
      <c r="JUG4" t="n">
        <v>238302709.4306917</v>
      </c>
      <c r="JUH4" t="n">
        <v>269752503.7774769</v>
      </c>
      <c r="JUI4" t="n">
        <v>305212638.2006348</v>
      </c>
      <c r="JUJ4" t="n">
        <v>343344339.9991632</v>
      </c>
      <c r="JUK4" t="n">
        <v>450464682.3220376</v>
      </c>
      <c r="JUL4" t="n">
        <v>465626372.6422768</v>
      </c>
      <c r="JUM4" t="n">
        <v>488938699.1963409</v>
      </c>
      <c r="JUN4" t="n">
        <v>495303522.2016622</v>
      </c>
      <c r="JUO4" t="n">
        <v>470085929.9881984</v>
      </c>
      <c r="JUP4" t="n">
        <v>383272338.3613933</v>
      </c>
      <c r="JUQ4" t="n">
        <v>161111165.7489395</v>
      </c>
      <c r="JUR4" t="n">
        <v>107977903.2182152</v>
      </c>
      <c r="JUS4" t="n">
        <v>63986743.84184811</v>
      </c>
      <c r="JUT4" t="n">
        <v>40584916.05929865</v>
      </c>
      <c r="JUU4" t="n">
        <v>40415633.43386959</v>
      </c>
      <c r="JUV4" t="n">
        <v>48547619.54405836</v>
      </c>
      <c r="JUW4" t="n">
        <v>110656469.3116854</v>
      </c>
      <c r="JUX4" t="n">
        <v>226559669.8951653</v>
      </c>
      <c r="JUY4" t="n">
        <v>205737748.2271846</v>
      </c>
      <c r="JUZ4" t="n">
        <v>235636005.5939071</v>
      </c>
      <c r="JVA4" t="n">
        <v>207819526.5619904</v>
      </c>
      <c r="JVB4" t="n">
        <v>221430235.1426951</v>
      </c>
      <c r="JVC4" t="n">
        <v>211000541.7345098</v>
      </c>
      <c r="JVD4" t="n">
        <v>264376031.5016949</v>
      </c>
      <c r="JVE4" t="n">
        <v>225191698.6820538</v>
      </c>
      <c r="JVF4" t="n">
        <v>227316848.1163236</v>
      </c>
      <c r="JVG4" t="n">
        <v>273548678.6070484</v>
      </c>
      <c r="JVH4" t="n">
        <v>457810417.8587053</v>
      </c>
      <c r="JVI4" t="n">
        <v>437862049.0979298</v>
      </c>
      <c r="JVJ4" t="n">
        <v>373503901.8612607</v>
      </c>
      <c r="JVK4" t="n">
        <v>477324482.5314303</v>
      </c>
      <c r="JVL4" t="n">
        <v>493501419.3933799</v>
      </c>
      <c r="JVM4" t="n">
        <v>447204519.9367259</v>
      </c>
      <c r="JVN4" t="n">
        <v>320621491.5582013</v>
      </c>
      <c r="JVO4" t="n">
        <v>168432105.9160156</v>
      </c>
      <c r="JVP4" t="n">
        <v>96023252.44133051</v>
      </c>
      <c r="JVQ4" t="n">
        <v>59551758.10494055</v>
      </c>
      <c r="JVR4" t="n">
        <v>59068652.41118535</v>
      </c>
      <c r="JVS4" t="n">
        <v>39593909.35710238</v>
      </c>
      <c r="JVT4" t="n">
        <v>48305025.12200294</v>
      </c>
      <c r="JVU4" t="n">
        <v>102766572.6226302</v>
      </c>
      <c r="JVV4" t="n">
        <v>162412802.9931951</v>
      </c>
      <c r="JVW4" t="n">
        <v>213115526.7299067</v>
      </c>
      <c r="JVX4" t="n">
        <v>227212696.3844514</v>
      </c>
      <c r="JVY4" t="n">
        <v>226891904.9872814</v>
      </c>
      <c r="JVZ4" t="n">
        <v>238612565.695545</v>
      </c>
      <c r="JWA4" t="n">
        <v>219394235.5527357</v>
      </c>
      <c r="JWB4" t="n">
        <v>224835534.0925277</v>
      </c>
      <c r="JWC4" t="n">
        <v>195460309.0420496</v>
      </c>
      <c r="JWD4" t="n">
        <v>264059864.9952919</v>
      </c>
      <c r="JWE4" t="n">
        <v>293041553.9350464</v>
      </c>
      <c r="JWF4" t="n">
        <v>401226666.0830115</v>
      </c>
      <c r="JWG4" t="n">
        <v>360742143.6384609</v>
      </c>
      <c r="JWH4" t="n">
        <v>481917326.4974669</v>
      </c>
      <c r="JWI4" t="n">
        <v>530417203.9967126</v>
      </c>
      <c r="JWJ4" t="n">
        <v>583789206.540422</v>
      </c>
      <c r="JWK4" t="n">
        <v>515334998.956473</v>
      </c>
      <c r="JWL4" t="n">
        <v>368289364.6307591</v>
      </c>
      <c r="JWM4" t="n">
        <v>214656129.6707888</v>
      </c>
      <c r="JWN4" t="n">
        <v>97610421.27466209</v>
      </c>
      <c r="JWO4" t="n">
        <v>62009326.00789703</v>
      </c>
      <c r="JWP4" t="n">
        <v>44038753.50533915</v>
      </c>
      <c r="JWQ4" t="n">
        <v>39411168.9355105</v>
      </c>
      <c r="JWR4" t="n">
        <v>49289428.2615923</v>
      </c>
      <c r="JWS4" t="n">
        <v>120856334.9850107</v>
      </c>
      <c r="JWT4" t="n">
        <v>194853598.7395142</v>
      </c>
      <c r="JWU4" t="n">
        <v>233346464.8503399</v>
      </c>
      <c r="JWV4" t="n">
        <v>242029478.1499614</v>
      </c>
      <c r="JWW4" t="n">
        <v>192330821.175836</v>
      </c>
      <c r="JWX4" t="n">
        <v>206768171.6189042</v>
      </c>
      <c r="JWY4" t="n">
        <v>193558197.200252</v>
      </c>
      <c r="JWZ4" t="n">
        <v>228973716.898463</v>
      </c>
      <c r="JXA4" t="n">
        <v>204990637.4039987</v>
      </c>
      <c r="JXB4" t="n">
        <v>202927079.8971138</v>
      </c>
      <c r="JXC4" t="n">
        <v>326161191.2565137</v>
      </c>
      <c r="JXD4" t="n">
        <v>329525825.9537414</v>
      </c>
      <c r="JXE4" t="n">
        <v>424337409.9423417</v>
      </c>
      <c r="JXF4" t="n">
        <v>426584870.9856374</v>
      </c>
      <c r="JXG4" t="n">
        <v>445275610.6922885</v>
      </c>
      <c r="JXH4" t="n">
        <v>559791516.0078781</v>
      </c>
      <c r="JXI4" t="n">
        <v>471252673.5046616</v>
      </c>
      <c r="JXJ4" t="n">
        <v>318707633.1527226</v>
      </c>
      <c r="JXK4" t="n">
        <v>195828578.721246</v>
      </c>
      <c r="JXL4" t="n">
        <v>109436913.2865617</v>
      </c>
      <c r="JXM4" t="n">
        <v>60417895.07398042</v>
      </c>
      <c r="JXN4" t="n">
        <v>55876044.47320896</v>
      </c>
      <c r="JXO4" t="n">
        <v>34889224.86958311</v>
      </c>
      <c r="JXP4" t="n">
        <v>50680065.01760089</v>
      </c>
      <c r="JXQ4" t="n">
        <v>106048861.3236774</v>
      </c>
      <c r="JXR4" t="n">
        <v>191689241.8997699</v>
      </c>
      <c r="JXS4" t="n">
        <v>234129619.5389271</v>
      </c>
      <c r="JXT4" t="n">
        <v>212863185.9747258</v>
      </c>
      <c r="JXU4" t="n">
        <v>237003116.818638</v>
      </c>
      <c r="JXV4" t="n">
        <v>197435208.2638178</v>
      </c>
      <c r="JXW4" t="n">
        <v>212549674.9962994</v>
      </c>
      <c r="JXX4" t="n">
        <v>229683450.9855252</v>
      </c>
      <c r="JXY4" t="n">
        <v>226872187.2551114</v>
      </c>
      <c r="JXZ4" t="n">
        <v>214354692.0403389</v>
      </c>
      <c r="JYA4" t="n">
        <v>322274314.4552636</v>
      </c>
      <c r="JYB4" t="n">
        <v>313857178.9379649</v>
      </c>
      <c r="JYC4" t="n">
        <v>407248172.1612361</v>
      </c>
      <c r="JYD4" t="n">
        <v>451488482.7588098</v>
      </c>
      <c r="JYE4" t="n">
        <v>549066092.0841177</v>
      </c>
      <c r="JYF4" t="n">
        <v>385118062.0533965</v>
      </c>
      <c r="JYG4" t="n">
        <v>444929923.6484817</v>
      </c>
      <c r="JYH4" t="n">
        <v>374619462.6543951</v>
      </c>
      <c r="JYI4" t="n">
        <v>238167154.172705</v>
      </c>
      <c r="JYJ4" t="n">
        <v>104817012.7436063</v>
      </c>
      <c r="JYK4" t="n">
        <v>61172693.06966169</v>
      </c>
      <c r="JYL4" t="n">
        <v>45951599.69088797</v>
      </c>
      <c r="JYM4" t="n">
        <v>41403721.46760117</v>
      </c>
      <c r="JYN4" t="n">
        <v>52327496.13375315</v>
      </c>
      <c r="JYO4" t="n">
        <v>99586454.37834114</v>
      </c>
      <c r="JYP4" t="n">
        <v>210290383.9936854</v>
      </c>
      <c r="JYQ4" t="n">
        <v>216138862.5277632</v>
      </c>
      <c r="JYR4" t="n">
        <v>198953320.8393984</v>
      </c>
      <c r="JYS4" t="n">
        <v>205342069.100014</v>
      </c>
      <c r="JYT4" t="n">
        <v>194476852.0115412</v>
      </c>
      <c r="JYU4" t="n">
        <v>225988506.8143256</v>
      </c>
      <c r="JYV4" t="n">
        <v>264006060.3386979</v>
      </c>
      <c r="JYW4" t="n">
        <v>251764921.2773084</v>
      </c>
      <c r="JYX4" t="n">
        <v>246685645.245313</v>
      </c>
      <c r="JYY4" t="n">
        <v>244432950.3496719</v>
      </c>
      <c r="JYZ4" t="n">
        <v>345797498.8724725</v>
      </c>
      <c r="JZA4" t="n">
        <v>394620562.351818</v>
      </c>
      <c r="JZB4" t="n">
        <v>435199196.0714203</v>
      </c>
      <c r="JZC4" t="n">
        <v>482535394.7194935</v>
      </c>
      <c r="JZD4" t="n">
        <v>435257102.2250435</v>
      </c>
      <c r="JZE4" t="n">
        <v>524350629.8417896</v>
      </c>
      <c r="JZF4" t="n">
        <v>317533474.6060811</v>
      </c>
      <c r="JZG4" t="n">
        <v>189728374.3823411</v>
      </c>
      <c r="JZH4" t="n">
        <v>119164791.7186816</v>
      </c>
      <c r="JZI4" t="n">
        <v>58041510.33628356</v>
      </c>
      <c r="JZJ4" t="n">
        <v>46048116.16486453</v>
      </c>
      <c r="JZK4" t="n">
        <v>39288602.89191146</v>
      </c>
      <c r="JZL4" t="n">
        <v>39868091.27720881</v>
      </c>
      <c r="JZM4" t="n">
        <v>113860068.2473921</v>
      </c>
      <c r="JZN4" t="n">
        <v>192701712.0769902</v>
      </c>
      <c r="JZO4" t="n">
        <v>240645998.2209124</v>
      </c>
      <c r="JZP4" t="n">
        <v>224875294.1700539</v>
      </c>
      <c r="JZQ4" t="n">
        <v>197910708.4934087</v>
      </c>
      <c r="JZR4" t="n">
        <v>159285421.7187616</v>
      </c>
      <c r="JZS4" t="n">
        <v>209364735.4828003</v>
      </c>
      <c r="JZT4" t="n">
        <v>247910763.6999944</v>
      </c>
      <c r="JZU4" t="n">
        <v>225696571.9003903</v>
      </c>
      <c r="JZV4" t="n">
        <v>262607288.2349609</v>
      </c>
      <c r="JZW4" t="n">
        <v>316737083.8871832</v>
      </c>
      <c r="JZX4" t="n">
        <v>331437127.1569687</v>
      </c>
      <c r="JZY4" t="n">
        <v>377107413.5828556</v>
      </c>
      <c r="JZZ4" t="n">
        <v>386110007.7385595</v>
      </c>
      <c r="KAA4" t="n">
        <v>526091176.3638788</v>
      </c>
      <c r="KAB4" t="n">
        <v>443139487.2617394</v>
      </c>
      <c r="KAC4" t="n">
        <v>522468369.0872797</v>
      </c>
      <c r="KAD4" t="n">
        <v>368753185.4978554</v>
      </c>
      <c r="KAE4" t="n">
        <v>244561422.7147802</v>
      </c>
      <c r="KAF4" t="n">
        <v>105439188.692252</v>
      </c>
      <c r="KAG4" t="n">
        <v>60107145.04020527</v>
      </c>
      <c r="KAH4" t="n">
        <v>48375151.05286247</v>
      </c>
      <c r="KAI4" t="n">
        <v>40654619.68568619</v>
      </c>
      <c r="KAJ4" t="n">
        <v>44057402.76954988</v>
      </c>
      <c r="KAK4" t="n">
        <v>94616232.97801715</v>
      </c>
      <c r="KAL4" t="n">
        <v>167856845.8259819</v>
      </c>
      <c r="KAM4" t="n">
        <v>230678117.4764036</v>
      </c>
      <c r="KAN4" t="n">
        <v>204605477.3098331</v>
      </c>
      <c r="KAO4" t="n">
        <v>193526079.8695394</v>
      </c>
      <c r="KAP4" t="n">
        <v>201322745.2121578</v>
      </c>
      <c r="KAQ4" t="n">
        <v>231984651.3832856</v>
      </c>
      <c r="KAR4" t="n">
        <v>246537121.5307096</v>
      </c>
      <c r="KAS4" t="n">
        <v>222478282.457924</v>
      </c>
      <c r="KAT4" t="n">
        <v>269082676.1317029</v>
      </c>
      <c r="KAU4" t="n">
        <v>337381697.0812695</v>
      </c>
      <c r="KAV4" t="n">
        <v>329703480.7176188</v>
      </c>
      <c r="KAW4" t="n">
        <v>423341996.9704318</v>
      </c>
      <c r="KAX4" t="n">
        <v>430390691.6687863</v>
      </c>
      <c r="KAY4" t="n">
        <v>478581109.4223874</v>
      </c>
      <c r="KAZ4" t="n">
        <v>496666410.230867</v>
      </c>
      <c r="KBA4" t="n">
        <v>445113351.94499</v>
      </c>
      <c r="KBB4" t="n">
        <v>313939291.5050538</v>
      </c>
      <c r="KBC4" t="n">
        <v>184812426.3831293</v>
      </c>
      <c r="KBD4" t="n">
        <v>110873842.0021951</v>
      </c>
      <c r="KBE4" t="n">
        <v>52658104.26994343</v>
      </c>
      <c r="KBF4" t="n">
        <v>44690197.39857878</v>
      </c>
      <c r="KBG4" t="n">
        <v>37075763.83512389</v>
      </c>
      <c r="KBH4" t="n">
        <v>47281539.63645953</v>
      </c>
      <c r="KBI4" t="n">
        <v>95472694.69462927</v>
      </c>
      <c r="KBJ4" t="n">
        <v>174671635.4947499</v>
      </c>
      <c r="KBK4" t="n">
        <v>244082601.8796638</v>
      </c>
      <c r="KBL4" t="n">
        <v>241325874.7746674</v>
      </c>
      <c r="KBM4" t="n">
        <v>168450765.2521746</v>
      </c>
      <c r="KBN4" t="n">
        <v>223433567.76868</v>
      </c>
      <c r="KBO4" t="n">
        <v>201471944.7259251</v>
      </c>
      <c r="KBP4" t="n">
        <v>266885337.0257047</v>
      </c>
      <c r="KBQ4" t="n">
        <v>201115628.6644049</v>
      </c>
      <c r="KBR4" t="n">
        <v>224805414.501184</v>
      </c>
      <c r="KBS4" t="n">
        <v>302222157.1932364</v>
      </c>
      <c r="KBT4" t="n">
        <v>288466149.4039758</v>
      </c>
      <c r="KBU4" t="n">
        <v>424618255.6707925</v>
      </c>
      <c r="KBV4" t="n">
        <v>431810457.535939</v>
      </c>
      <c r="KBW4" t="n">
        <v>424452533.1193392</v>
      </c>
      <c r="KBX4" t="n">
        <v>427884772.4592623</v>
      </c>
      <c r="KBY4" t="n">
        <v>497053895.5917509</v>
      </c>
      <c r="KBZ4" t="n">
        <v>380781372.1690712</v>
      </c>
      <c r="KCA4" t="n">
        <v>206246616.4931869</v>
      </c>
      <c r="KCB4" t="n">
        <v>103160876.6257825</v>
      </c>
      <c r="KCC4" t="n">
        <v>73655209.63016962</v>
      </c>
      <c r="KCD4" t="n">
        <v>48760240.88707437</v>
      </c>
      <c r="KCE4" t="n">
        <v>40885960.41226684</v>
      </c>
      <c r="KCF4" t="n">
        <v>42055145.78102661</v>
      </c>
      <c r="KCG4" t="n">
        <v>110804284.8169528</v>
      </c>
      <c r="KCH4" t="n">
        <v>218063487.165769</v>
      </c>
      <c r="KCI4" t="n">
        <v>204858320.1632659</v>
      </c>
      <c r="KCJ4" t="n">
        <v>263115376.1161739</v>
      </c>
      <c r="KCK4" t="n">
        <v>187198562.5440349</v>
      </c>
      <c r="KCL4" t="n">
        <v>192628719.3373879</v>
      </c>
      <c r="KCM4" t="n">
        <v>221797615.3988103</v>
      </c>
      <c r="KCN4" t="n">
        <v>278267783.1924539</v>
      </c>
      <c r="KCO4" t="n">
        <v>243978449.1381109</v>
      </c>
      <c r="KCP4" t="n">
        <v>258756319.4610951</v>
      </c>
      <c r="KCQ4" t="n">
        <v>262513195.2191029</v>
      </c>
      <c r="KCR4" t="n">
        <v>398105910.3367316</v>
      </c>
      <c r="KCS4" t="n">
        <v>417215050.6819897</v>
      </c>
      <c r="KCT4" t="n">
        <v>422584224.0167881</v>
      </c>
      <c r="KCU4" t="n">
        <v>527195360.7057628</v>
      </c>
      <c r="KCV4" t="n">
        <v>519333126.4591181</v>
      </c>
      <c r="KCW4" t="n">
        <v>532953221.702125</v>
      </c>
      <c r="KCX4" t="n">
        <v>379771542.6090951</v>
      </c>
      <c r="KCY4" t="n">
        <v>222547619.655825</v>
      </c>
      <c r="KCZ4" t="n">
        <v>100871162.6278883</v>
      </c>
      <c r="KDA4" t="n">
        <v>63291383.61103119</v>
      </c>
      <c r="KDB4" t="n">
        <v>46629547.85438219</v>
      </c>
      <c r="KDC4" t="n">
        <v>37389020.57272561</v>
      </c>
      <c r="KDD4" t="n">
        <v>45369926.48490731</v>
      </c>
      <c r="KDE4" t="n">
        <v>123285104.0105848</v>
      </c>
      <c r="KDF4" t="n">
        <v>187472659.7563014</v>
      </c>
      <c r="KDG4" t="n">
        <v>239405168.8622673</v>
      </c>
      <c r="KDH4" t="n">
        <v>213215070.449499</v>
      </c>
      <c r="KDI4" t="n">
        <v>195104626.5257357</v>
      </c>
      <c r="KDJ4" t="n">
        <v>209555994.1634591</v>
      </c>
      <c r="KDK4" t="n">
        <v>254051313.460909</v>
      </c>
      <c r="KDL4" t="n">
        <v>256222857.751008</v>
      </c>
      <c r="KDM4" t="n">
        <v>215655988.5080978</v>
      </c>
      <c r="KDN4" t="n">
        <v>269137811.5405389</v>
      </c>
      <c r="KDO4" t="n">
        <v>306326770.1911027</v>
      </c>
      <c r="KDP4" t="n">
        <v>367327301.3887658</v>
      </c>
      <c r="KDQ4" t="n">
        <v>385406492.8806412</v>
      </c>
      <c r="KDR4" t="n">
        <v>421155618.0292063</v>
      </c>
      <c r="KDS4" t="n">
        <v>496183869.564081</v>
      </c>
      <c r="KDT4" t="n">
        <v>533925971.8094703</v>
      </c>
      <c r="KDU4" t="n">
        <v>489058112.0884893</v>
      </c>
      <c r="KDV4" t="n">
        <v>376473615.4295604</v>
      </c>
      <c r="KDW4" t="n">
        <v>216870350.2455766</v>
      </c>
      <c r="KDX4" t="n">
        <v>89155466.3251618</v>
      </c>
      <c r="KDY4" t="n">
        <v>62227834.86711098</v>
      </c>
      <c r="KDZ4" t="n">
        <v>46588746.2846572</v>
      </c>
      <c r="KEA4" t="n">
        <v>40016094.41919599</v>
      </c>
      <c r="KEB4" t="n">
        <v>42766985.00865813</v>
      </c>
      <c r="KEC4" t="n">
        <v>104059116.1487608</v>
      </c>
      <c r="KED4" t="n">
        <v>206287310.4155062</v>
      </c>
      <c r="KEE4" t="n">
        <v>284303646.344789</v>
      </c>
      <c r="KEF4" t="n">
        <v>250150312.0084676</v>
      </c>
      <c r="KEG4" t="n">
        <v>214261164.2527835</v>
      </c>
      <c r="KEH4" t="n">
        <v>233276852.0981169</v>
      </c>
      <c r="KEI4" t="n">
        <v>205304778.3171127</v>
      </c>
      <c r="KEJ4" t="n">
        <v>271583403.9396804</v>
      </c>
      <c r="KEK4" t="n">
        <v>202259861.7454965</v>
      </c>
      <c r="KEL4" t="n">
        <v>247563978.1736267</v>
      </c>
      <c r="KEM4" t="n">
        <v>271883460.9851154</v>
      </c>
      <c r="KEN4" t="n">
        <v>382787505.3577671</v>
      </c>
      <c r="KEO4" t="n">
        <v>421862980.5110433</v>
      </c>
      <c r="KEP4" t="n">
        <v>439206818.5513192</v>
      </c>
      <c r="KEQ4" t="n">
        <v>526721196.0727432</v>
      </c>
      <c r="KER4" t="n">
        <v>459682001.8999884</v>
      </c>
      <c r="KES4" t="n">
        <v>579416261.2997715</v>
      </c>
      <c r="KET4" t="n">
        <v>359880950.1853088</v>
      </c>
      <c r="KEU4" t="n">
        <v>206560298.7533249</v>
      </c>
      <c r="KEV4" t="n">
        <v>106598328.6767756</v>
      </c>
      <c r="KEW4" t="n">
        <v>60074258.68518502</v>
      </c>
      <c r="KEX4" t="n">
        <v>46976018.23968808</v>
      </c>
      <c r="KEY4" t="n">
        <v>42935162.3980694</v>
      </c>
      <c r="KEZ4" t="n">
        <v>36254713.41947228</v>
      </c>
      <c r="KFA4" t="n">
        <v>108090901.8234257</v>
      </c>
      <c r="KFB4" t="n">
        <v>194590921.845506</v>
      </c>
      <c r="KFC4" t="n">
        <v>214414272.3870953</v>
      </c>
      <c r="KFD4" t="n">
        <v>269417187.5015926</v>
      </c>
      <c r="KFE4" t="n">
        <v>206736843.6016448</v>
      </c>
      <c r="KFF4" t="n">
        <v>173769385.8963156</v>
      </c>
      <c r="KFG4" t="n">
        <v>204146715.133205</v>
      </c>
      <c r="KFH4" t="n">
        <v>225286867.6963403</v>
      </c>
      <c r="KFI4" t="n">
        <v>214830221.6021618</v>
      </c>
      <c r="KFJ4" t="n">
        <v>250813570.0391454</v>
      </c>
      <c r="KFK4" t="n">
        <v>307459251.1929392</v>
      </c>
      <c r="KFL4" t="n">
        <v>339400920.8957285</v>
      </c>
      <c r="KFM4" t="n">
        <v>552056276.5058879</v>
      </c>
      <c r="KFN4" t="n">
        <v>572511862.0906017</v>
      </c>
      <c r="KFO4" t="n">
        <v>448326930.5478701</v>
      </c>
      <c r="KFP4" t="n">
        <v>560890606.6762214</v>
      </c>
      <c r="KFQ4" t="n">
        <v>567098681.5882314</v>
      </c>
      <c r="KFR4" t="n">
        <v>403468600.8377369</v>
      </c>
      <c r="KFS4" t="n">
        <v>226571285.5638731</v>
      </c>
      <c r="KFT4" t="n">
        <v>93646489.51411209</v>
      </c>
      <c r="KFU4" t="n">
        <v>62909263.03594309</v>
      </c>
      <c r="KFV4" t="n">
        <v>47897795.9613543</v>
      </c>
      <c r="KFW4" t="n">
        <v>39397790.92818521</v>
      </c>
      <c r="KFX4" t="n">
        <v>55186979.76440802</v>
      </c>
      <c r="KFY4" t="n">
        <v>89690381.43497491</v>
      </c>
      <c r="KFZ4" t="n">
        <v>206435407.6368484</v>
      </c>
      <c r="KGA4" t="n">
        <v>232586736.8575705</v>
      </c>
      <c r="KGB4" t="n">
        <v>198286371.6399689</v>
      </c>
      <c r="KGC4" t="n">
        <v>214415253.3066019</v>
      </c>
      <c r="KGD4" t="n">
        <v>200839440.6303154</v>
      </c>
      <c r="KGE4" t="n">
        <v>213500092.5618657</v>
      </c>
      <c r="KGF4" t="n">
        <v>233761663.8919012</v>
      </c>
      <c r="KGG4" t="n">
        <v>259560056.233598</v>
      </c>
      <c r="KGH4" t="n">
        <v>258597117.1361184</v>
      </c>
      <c r="KGI4" t="n">
        <v>317227777.1655437</v>
      </c>
      <c r="KGJ4" t="n">
        <v>315835420.1539198</v>
      </c>
      <c r="KGK4" t="n">
        <v>385061067.626118</v>
      </c>
      <c r="KGL4" t="n">
        <v>497502865.9656317</v>
      </c>
      <c r="KGM4" t="n">
        <v>508408129.5328269</v>
      </c>
      <c r="KGN4" t="n">
        <v>500333370.8833404</v>
      </c>
      <c r="KGO4" t="n">
        <v>439231922.0985521</v>
      </c>
      <c r="KGP4" t="n">
        <v>375756927.5790512</v>
      </c>
      <c r="KGQ4" t="n">
        <v>201649094.2595706</v>
      </c>
      <c r="KGR4" t="n">
        <v>92433487.96316975</v>
      </c>
      <c r="KGS4" t="n">
        <v>56425643.3804408</v>
      </c>
      <c r="KGT4" t="n">
        <v>49185725.87271553</v>
      </c>
      <c r="KGU4" t="n">
        <v>37480781.18436516</v>
      </c>
      <c r="KGV4" t="n">
        <v>43227333.95877323</v>
      </c>
      <c r="KGW4" t="n">
        <v>101167890.3365448</v>
      </c>
      <c r="KGX4" t="n">
        <v>229337489.8755594</v>
      </c>
      <c r="KGY4" t="n">
        <v>211261795.5489365</v>
      </c>
      <c r="KGZ4" t="n">
        <v>205884810.884685</v>
      </c>
      <c r="KHA4" t="n">
        <v>202412506.841768</v>
      </c>
      <c r="KHB4" t="n">
        <v>171552763.4355065</v>
      </c>
      <c r="KHC4" t="n">
        <v>186808855.7883895</v>
      </c>
      <c r="KHD4" t="n">
        <v>243576026.2104609</v>
      </c>
      <c r="KHE4" t="n">
        <v>182304042.6606141</v>
      </c>
      <c r="KHF4" t="n">
        <v>244769437.1681326</v>
      </c>
      <c r="KHG4" t="n">
        <v>328781463.8753246</v>
      </c>
      <c r="KHH4" t="n">
        <v>364941725.3178306</v>
      </c>
      <c r="KHI4" t="n">
        <v>385376602.4997717</v>
      </c>
      <c r="KHJ4" t="n">
        <v>417196947.7412283</v>
      </c>
      <c r="KHK4" t="n">
        <v>482683959.5687775</v>
      </c>
      <c r="KHL4" t="n">
        <v>498123022.1994876</v>
      </c>
      <c r="KHM4" t="n">
        <v>481167681.9627433</v>
      </c>
      <c r="KHN4" t="n">
        <v>322426707.9721895</v>
      </c>
      <c r="KHO4" t="n">
        <v>187352746.6475399</v>
      </c>
      <c r="KHP4" t="n">
        <v>111799438.8050075</v>
      </c>
      <c r="KHQ4" t="n">
        <v>55542397.20661421</v>
      </c>
      <c r="KHR4" t="n">
        <v>52218160.27857591</v>
      </c>
      <c r="KHS4" t="n">
        <v>39699679.81267609</v>
      </c>
      <c r="KHT4" t="n">
        <v>40282859.0517289</v>
      </c>
      <c r="KHU4" t="n">
        <v>112843708.660251</v>
      </c>
      <c r="KHV4" t="n">
        <v>211895746.651353</v>
      </c>
      <c r="KHW4" t="n">
        <v>225254343.6039715</v>
      </c>
      <c r="KHX4" t="n">
        <v>256082209.8187998</v>
      </c>
      <c r="KHY4" t="n">
        <v>256864236.6624978</v>
      </c>
      <c r="KHZ4" t="n">
        <v>187552641.2531388</v>
      </c>
      <c r="KIA4" t="n">
        <v>179086508.9357741</v>
      </c>
      <c r="KIB4" t="n">
        <v>221338350.3107165</v>
      </c>
      <c r="KIC4" t="n">
        <v>215222106.2753386</v>
      </c>
      <c r="KID4" t="n">
        <v>216349424.3316386</v>
      </c>
      <c r="KIE4" t="n">
        <v>249413086.9549686</v>
      </c>
      <c r="KIF4" t="n">
        <v>356447495.3039588</v>
      </c>
      <c r="KIG4" t="n">
        <v>481378222.9736243</v>
      </c>
      <c r="KIH4" t="n">
        <v>463874228.6699216</v>
      </c>
      <c r="KII4" t="n">
        <v>471037349.3648432</v>
      </c>
      <c r="KIJ4" t="n">
        <v>462112659.2078686</v>
      </c>
      <c r="KIK4" t="n">
        <v>483271793.4165481</v>
      </c>
      <c r="KIL4" t="n">
        <v>311322722.3830793</v>
      </c>
      <c r="KIM4" t="n">
        <v>173500433.3656424</v>
      </c>
      <c r="KIN4" t="n">
        <v>102351182.8902175</v>
      </c>
      <c r="KIO4" t="n">
        <v>54227110.81938694</v>
      </c>
      <c r="KIP4" t="n">
        <v>45023025.49563499</v>
      </c>
      <c r="KIQ4" t="n">
        <v>44815229.30624081</v>
      </c>
      <c r="KIR4" t="n">
        <v>45986573.40543713</v>
      </c>
      <c r="KIS4" t="n">
        <v>111896069.3264859</v>
      </c>
      <c r="KIT4" t="n">
        <v>205063305.5341793</v>
      </c>
      <c r="KIU4" t="n">
        <v>185131885.8743824</v>
      </c>
      <c r="KIV4" t="n">
        <v>284370588.7594012</v>
      </c>
      <c r="KIW4" t="n">
        <v>196029600.7862897</v>
      </c>
      <c r="KIX4" t="n">
        <v>200307127.2177442</v>
      </c>
      <c r="KIY4" t="n">
        <v>194443874.8036692</v>
      </c>
      <c r="KIZ4" t="n">
        <v>244789555.9627647</v>
      </c>
      <c r="KJA4" t="n">
        <v>248822828.4221947</v>
      </c>
      <c r="KJB4" t="n">
        <v>269104951.2636365</v>
      </c>
      <c r="KJC4" t="n">
        <v>334954088.7895954</v>
      </c>
      <c r="KJD4" t="n">
        <v>360210696.4175661</v>
      </c>
      <c r="KJE4" t="n">
        <v>424877067.8141771</v>
      </c>
      <c r="KJF4" t="n">
        <v>411392225.4057366</v>
      </c>
      <c r="KJG4" t="n">
        <v>497782636.8836173</v>
      </c>
      <c r="KJH4" t="n">
        <v>399542509.541617</v>
      </c>
      <c r="KJI4" t="n">
        <v>578969852.3180273</v>
      </c>
      <c r="KJJ4" t="n">
        <v>349536893.3244369</v>
      </c>
      <c r="KJK4" t="n">
        <v>202420007.0405579</v>
      </c>
      <c r="KJL4" t="n">
        <v>102961105.5534834</v>
      </c>
      <c r="KJM4" t="n">
        <v>50274338.95341936</v>
      </c>
      <c r="KJN4" t="n">
        <v>53306217.47486012</v>
      </c>
      <c r="KJO4" t="n">
        <v>35437864.41144395</v>
      </c>
      <c r="KJP4" t="n">
        <v>44995868.08275197</v>
      </c>
      <c r="KJQ4" t="n">
        <v>118943410.2257716</v>
      </c>
      <c r="KJR4" t="n">
        <v>200487984.9877774</v>
      </c>
      <c r="KJS4" t="n">
        <v>246888464.3347654</v>
      </c>
      <c r="KJT4" t="n">
        <v>227506745.6723722</v>
      </c>
      <c r="KJU4" t="n">
        <v>211220106.6793188</v>
      </c>
      <c r="KJV4" t="n">
        <v>204401350.0546406</v>
      </c>
      <c r="KJW4" t="n">
        <v>243782746.844512</v>
      </c>
      <c r="KJX4" t="n">
        <v>212787933.7750874</v>
      </c>
      <c r="KJY4" t="n">
        <v>234445392.9805416</v>
      </c>
      <c r="KJZ4" t="n">
        <v>195898688.0820152</v>
      </c>
      <c r="KKA4" t="n">
        <v>290153015.8696291</v>
      </c>
      <c r="KKB4" t="n">
        <v>294314371.1349331</v>
      </c>
      <c r="KKC4" t="n">
        <v>456066312.221253</v>
      </c>
      <c r="KKD4" t="n">
        <v>480831886.3074409</v>
      </c>
      <c r="KKE4" t="n">
        <v>476683040.8124636</v>
      </c>
      <c r="KKF4" t="n">
        <v>457658470.3942512</v>
      </c>
      <c r="KKG4" t="n">
        <v>491495152.8181896</v>
      </c>
      <c r="KKH4" t="n">
        <v>367746486.0104932</v>
      </c>
      <c r="KKI4" t="n">
        <v>204357028.8071412</v>
      </c>
      <c r="KKJ4" t="n">
        <v>105130073.561755</v>
      </c>
      <c r="KKK4" t="n">
        <v>59451763.78392538</v>
      </c>
      <c r="KKL4" t="n">
        <v>51531936.64986534</v>
      </c>
      <c r="KKM4" t="n">
        <v>41899853.28386748</v>
      </c>
      <c r="KKN4" t="n">
        <v>34812213.45780723</v>
      </c>
      <c r="KKO4" t="n">
        <v>125415085.624231</v>
      </c>
      <c r="KKP4" t="n">
        <v>232127840.7682303</v>
      </c>
      <c r="KKQ4" t="n">
        <v>184949090.7932658</v>
      </c>
      <c r="KKR4" t="n">
        <v>238842296.5313752</v>
      </c>
      <c r="KKS4" t="n">
        <v>209017884.3325396</v>
      </c>
      <c r="KKT4" t="n">
        <v>247800897.6577347</v>
      </c>
      <c r="KKU4" t="n">
        <v>209022871.683979</v>
      </c>
      <c r="KKV4" t="n">
        <v>218500859.0511524</v>
      </c>
      <c r="KKW4" t="n">
        <v>222009063.1595954</v>
      </c>
      <c r="KKX4" t="n">
        <v>257232636.831585</v>
      </c>
      <c r="KKY4" t="n">
        <v>246674605.3706254</v>
      </c>
      <c r="KKZ4" t="n">
        <v>330124188.8047802</v>
      </c>
      <c r="KLA4" t="n">
        <v>438736016.2423503</v>
      </c>
      <c r="KLB4" t="n">
        <v>412976804.4769676</v>
      </c>
      <c r="KLC4" t="n">
        <v>522902735.7989395</v>
      </c>
      <c r="KLD4" t="n">
        <v>473485071.2324461</v>
      </c>
      <c r="KLE4" t="n">
        <v>493188461.613119</v>
      </c>
      <c r="KLF4" t="n">
        <v>351811333.1914892</v>
      </c>
      <c r="KLG4" t="n">
        <v>183582576.1565568</v>
      </c>
      <c r="KLH4" t="n">
        <v>108611938.5475122</v>
      </c>
      <c r="KLI4" t="n">
        <v>61884508.05571117</v>
      </c>
      <c r="KLJ4" t="n">
        <v>57468091.9580372</v>
      </c>
      <c r="KLK4" t="n">
        <v>45868986.0108024</v>
      </c>
      <c r="KLL4" t="n">
        <v>51726041.38008088</v>
      </c>
      <c r="KLM4" t="n">
        <v>103350974.0200337</v>
      </c>
      <c r="KLN4" t="n">
        <v>220660997.8158637</v>
      </c>
      <c r="KLO4" t="n">
        <v>228002717.4104016</v>
      </c>
      <c r="KLP4" t="n">
        <v>223943359.6896757</v>
      </c>
      <c r="KLQ4" t="n">
        <v>222607473.7554329</v>
      </c>
      <c r="KLR4" t="n">
        <v>220190489.7247341</v>
      </c>
      <c r="KLS4" t="n">
        <v>205086426.5804611</v>
      </c>
      <c r="KLT4" t="n">
        <v>236600499.5449256</v>
      </c>
      <c r="KLU4" t="n">
        <v>200515765.5330943</v>
      </c>
      <c r="KLV4" t="n">
        <v>245266491.9828437</v>
      </c>
      <c r="KLW4" t="n">
        <v>295043011.0359348</v>
      </c>
      <c r="KLX4" t="n">
        <v>339590399.8904724</v>
      </c>
      <c r="KLY4" t="n">
        <v>447689892.847491</v>
      </c>
      <c r="KLZ4" t="n">
        <v>467491553.5992782</v>
      </c>
      <c r="KMA4" t="n">
        <v>422582962.0316783</v>
      </c>
      <c r="KMB4" t="n">
        <v>383009229.8109778</v>
      </c>
      <c r="KMC4" t="n">
        <v>451438559.1340091</v>
      </c>
      <c r="KMD4" t="n">
        <v>378713767.0011929</v>
      </c>
      <c r="KME4" t="n">
        <v>175909033.0708591</v>
      </c>
      <c r="KMF4" t="n">
        <v>96324257.18207026</v>
      </c>
      <c r="KMG4" t="n">
        <v>58304893.36693607</v>
      </c>
      <c r="KMH4" t="n">
        <v>44522374.56125554</v>
      </c>
      <c r="KMI4" t="n">
        <v>32165348.91051336</v>
      </c>
      <c r="KMJ4" t="n">
        <v>40180880.24389704</v>
      </c>
      <c r="KMK4" t="n">
        <v>114305986.6643648</v>
      </c>
      <c r="KML4" t="n">
        <v>207365721.2385565</v>
      </c>
      <c r="KMM4" t="n">
        <v>207721213.8964806</v>
      </c>
      <c r="KMN4" t="n">
        <v>304005044.8467144</v>
      </c>
      <c r="KMO4" t="n">
        <v>223471499.9029439</v>
      </c>
      <c r="KMP4" t="n">
        <v>201339201.5488896</v>
      </c>
      <c r="KMQ4" t="n">
        <v>190174444.6121339</v>
      </c>
      <c r="KMR4" t="n">
        <v>228520447.2712481</v>
      </c>
      <c r="KMS4" t="n">
        <v>219943562.3590884</v>
      </c>
      <c r="KMT4" t="n">
        <v>261059782.6695336</v>
      </c>
      <c r="KMU4" t="n">
        <v>334054435.812291</v>
      </c>
      <c r="KMV4" t="n">
        <v>346053446.6715851</v>
      </c>
      <c r="KMW4" t="n">
        <v>384362913.4910544</v>
      </c>
      <c r="KMX4" t="n">
        <v>472181566.8378044</v>
      </c>
      <c r="KMY4" t="n">
        <v>489828799.5660807</v>
      </c>
      <c r="KMZ4" t="n">
        <v>586825275.7345941</v>
      </c>
      <c r="KNA4" t="n">
        <v>413212597.6636166</v>
      </c>
      <c r="KNB4" t="n">
        <v>361776929.5357562</v>
      </c>
      <c r="KNC4" t="n">
        <v>185896416.4028329</v>
      </c>
      <c r="KND4" t="n">
        <v>100040279.1821961</v>
      </c>
      <c r="KNE4" t="n">
        <v>59933795.13637643</v>
      </c>
      <c r="KNF4" t="n">
        <v>54157680.91699305</v>
      </c>
      <c r="KNG4" t="n">
        <v>37485794.82724051</v>
      </c>
      <c r="KNH4" t="n">
        <v>48142111.06681173</v>
      </c>
      <c r="KNI4" t="n">
        <v>110271117.8878569</v>
      </c>
      <c r="KNJ4" t="n">
        <v>190950997.9704653</v>
      </c>
      <c r="KNK4" t="n">
        <v>224301558.8518039</v>
      </c>
      <c r="KNL4" t="n">
        <v>259580185.3811467</v>
      </c>
      <c r="KNM4" t="n">
        <v>221489390.8206787</v>
      </c>
      <c r="KNN4" t="n">
        <v>233744975.6502699</v>
      </c>
      <c r="KNO4" t="n">
        <v>219217031.4518352</v>
      </c>
      <c r="KNP4" t="n">
        <v>247237022.4510548</v>
      </c>
      <c r="KNQ4" t="n">
        <v>205977788.5969357</v>
      </c>
      <c r="KNR4" t="n">
        <v>282745864.3595481</v>
      </c>
      <c r="KNS4" t="n">
        <v>268651211.6289541</v>
      </c>
      <c r="KNT4" t="n">
        <v>389291385.4283447</v>
      </c>
      <c r="KNU4" t="n">
        <v>500270531.5427411</v>
      </c>
      <c r="KNV4" t="n">
        <v>443193734.9145282</v>
      </c>
      <c r="KNW4" t="n">
        <v>469486051.2529179</v>
      </c>
      <c r="KNX4" t="n">
        <v>537142710.584199</v>
      </c>
      <c r="KNY4" t="n">
        <v>520501608.3539082</v>
      </c>
      <c r="KNZ4" t="n">
        <v>336206612.5925936</v>
      </c>
      <c r="KOA4" t="n">
        <v>202798148.6366827</v>
      </c>
      <c r="KOB4" t="n">
        <v>109480945.7943693</v>
      </c>
      <c r="KOC4" t="n">
        <v>75283213.26311401</v>
      </c>
      <c r="KOD4" t="n">
        <v>57353303.7924509</v>
      </c>
      <c r="KOE4" t="n">
        <v>36624808.2060494</v>
      </c>
      <c r="KOF4" t="n">
        <v>47646418.48870492</v>
      </c>
      <c r="KOG4" t="n">
        <v>108239566.0236395</v>
      </c>
      <c r="KOH4" t="n">
        <v>216568387.6429647</v>
      </c>
      <c r="KOI4" t="n">
        <v>246363813.0421273</v>
      </c>
      <c r="KOJ4" t="n">
        <v>294445737.5180089</v>
      </c>
      <c r="KOK4" t="n">
        <v>187446610.5251093</v>
      </c>
      <c r="KOL4" t="n">
        <v>179534735.6123585</v>
      </c>
      <c r="KOM4" t="n">
        <v>219128804.9129179</v>
      </c>
      <c r="KON4" t="n">
        <v>235101300.6149462</v>
      </c>
      <c r="KOO4" t="n">
        <v>234083090.0506195</v>
      </c>
      <c r="KOP4" t="n">
        <v>196279254.391263</v>
      </c>
      <c r="KOQ4" t="n">
        <v>306428960.1553144</v>
      </c>
      <c r="KOR4" t="n">
        <v>351003611.8532404</v>
      </c>
      <c r="KOS4" t="n">
        <v>386113676.9663394</v>
      </c>
      <c r="KOT4" t="n">
        <v>371860158.5682509</v>
      </c>
      <c r="KOU4" t="n">
        <v>508963329.3573152</v>
      </c>
      <c r="KOV4" t="n">
        <v>499966247.6877725</v>
      </c>
      <c r="KOW4" t="n">
        <v>465843575.8000169</v>
      </c>
      <c r="KOX4" t="n">
        <v>348271715.4932918</v>
      </c>
      <c r="KOY4" t="n">
        <v>215122675.2138582</v>
      </c>
      <c r="KOZ4" t="n">
        <v>94619839.85084035</v>
      </c>
      <c r="KPA4" t="n">
        <v>70251956.8507241</v>
      </c>
      <c r="KPB4" t="n">
        <v>39644314.02384262</v>
      </c>
      <c r="KPC4" t="n">
        <v>42055938.63026161</v>
      </c>
      <c r="KPD4" t="n">
        <v>51035364.59979756</v>
      </c>
      <c r="KPE4" t="n">
        <v>104610262.3490711</v>
      </c>
      <c r="KPF4" t="n">
        <v>194021486.9400787</v>
      </c>
      <c r="KPG4" t="n">
        <v>202052205.1538082</v>
      </c>
      <c r="KPH4" t="n">
        <v>234458650.7360557</v>
      </c>
      <c r="KPI4" t="n">
        <v>203362850.9264949</v>
      </c>
      <c r="KPJ4" t="n">
        <v>198734068.9026802</v>
      </c>
      <c r="KPK4" t="n">
        <v>207788857.388679</v>
      </c>
      <c r="KPL4" t="n">
        <v>210397366.040384</v>
      </c>
      <c r="KPM4" t="n">
        <v>204495959.0536648</v>
      </c>
      <c r="KPN4" t="n">
        <v>296333112.0417804</v>
      </c>
      <c r="KPO4" t="n">
        <v>339660357.3715032</v>
      </c>
      <c r="KPP4" t="n">
        <v>332537561.4814097</v>
      </c>
      <c r="KPQ4" t="n">
        <v>447175141.2094347</v>
      </c>
      <c r="KPR4" t="n">
        <v>465216855.0449138</v>
      </c>
      <c r="KPS4" t="n">
        <v>559975075.6591058</v>
      </c>
      <c r="KPT4" t="n">
        <v>497435323.3198856</v>
      </c>
      <c r="KPU4" t="n">
        <v>574626204.563331</v>
      </c>
      <c r="KPV4" t="n">
        <v>395713379.3723789</v>
      </c>
      <c r="KPW4" t="n">
        <v>226283169.541894</v>
      </c>
      <c r="KPX4" t="n">
        <v>121856476.0177355</v>
      </c>
      <c r="KPY4" t="n">
        <v>58162219.47582285</v>
      </c>
      <c r="KPZ4" t="n">
        <v>51790402.43574788</v>
      </c>
      <c r="KQA4" t="n">
        <v>39413826.11697422</v>
      </c>
      <c r="KQB4" t="n">
        <v>47592158.40319993</v>
      </c>
      <c r="KQC4" t="n">
        <v>89868835.05623366</v>
      </c>
      <c r="KQD4" t="n">
        <v>190226707.9359282</v>
      </c>
      <c r="KQE4" t="n">
        <v>279764808.4988707</v>
      </c>
      <c r="KQF4" t="n">
        <v>263206544.3904738</v>
      </c>
      <c r="KQG4" t="n">
        <v>194742773.2421659</v>
      </c>
      <c r="KQH4" t="n">
        <v>219310899.2481724</v>
      </c>
      <c r="KQI4" t="n">
        <v>211693165.1976933</v>
      </c>
      <c r="KQJ4" t="n">
        <v>231254976.6584898</v>
      </c>
      <c r="KQK4" t="n">
        <v>209162110.0769963</v>
      </c>
      <c r="KQL4" t="n">
        <v>208389804.6393173</v>
      </c>
      <c r="KQM4" t="n">
        <v>245175126.5508175</v>
      </c>
      <c r="KQN4" t="n">
        <v>389032648.3036313</v>
      </c>
      <c r="KQO4" t="n">
        <v>469685164.4603176</v>
      </c>
      <c r="KQP4" t="n">
        <v>434766434.4399391</v>
      </c>
      <c r="KQQ4" t="n">
        <v>471750446.4751141</v>
      </c>
      <c r="KQR4" t="n">
        <v>484114204.1319268</v>
      </c>
      <c r="KQS4" t="n">
        <v>570145863.3018736</v>
      </c>
      <c r="KQT4" t="n">
        <v>341529220.571003</v>
      </c>
      <c r="KQU4" t="n">
        <v>196924448.2607352</v>
      </c>
      <c r="KQV4" t="n">
        <v>111179157.5722852</v>
      </c>
      <c r="KQW4" t="n">
        <v>52572051.75271446</v>
      </c>
      <c r="KQX4" t="n">
        <v>49203986.5744883</v>
      </c>
      <c r="KQY4" t="n">
        <v>34389992.95924577</v>
      </c>
      <c r="KQZ4" t="n">
        <v>48055981.51408321</v>
      </c>
      <c r="KRA4" t="n">
        <v>117880461.3358397</v>
      </c>
      <c r="KRB4" t="n">
        <v>206939853.0054951</v>
      </c>
      <c r="KRC4" t="n">
        <v>211533774.5899257</v>
      </c>
      <c r="KRD4" t="n">
        <v>255676792.954872</v>
      </c>
      <c r="KRE4" t="n">
        <v>201528765.4932862</v>
      </c>
      <c r="KRF4" t="n">
        <v>208303005.7016211</v>
      </c>
      <c r="KRG4" t="n">
        <v>224058542.2742937</v>
      </c>
      <c r="KRH4" t="n">
        <v>242136916.8575982</v>
      </c>
      <c r="KRI4" t="n">
        <v>253047458.7343371</v>
      </c>
      <c r="KRJ4" t="n">
        <v>277166532.1430202</v>
      </c>
      <c r="KRK4" t="n">
        <v>278280390.3593801</v>
      </c>
      <c r="KRL4" t="n">
        <v>363156133.4453423</v>
      </c>
      <c r="KRM4" t="n">
        <v>338731661.2546664</v>
      </c>
      <c r="KRN4" t="n">
        <v>483437606.1845874</v>
      </c>
      <c r="KRO4" t="n">
        <v>547251888.7917246</v>
      </c>
      <c r="KRP4" t="n">
        <v>480590449.2556928</v>
      </c>
      <c r="KRQ4" t="n">
        <v>598053971.736975</v>
      </c>
      <c r="KRR4" t="n">
        <v>294946988.9692458</v>
      </c>
      <c r="KRS4" t="n">
        <v>201468559.1089729</v>
      </c>
      <c r="KRT4" t="n">
        <v>102859561.2679847</v>
      </c>
      <c r="KRU4" t="n">
        <v>67373103.68880871</v>
      </c>
      <c r="KRV4" t="n">
        <v>46734870.53248541</v>
      </c>
      <c r="KRW4" t="n">
        <v>41891022.55140674</v>
      </c>
      <c r="KRX4" t="n">
        <v>45908800.74171071</v>
      </c>
      <c r="KRY4" t="n">
        <v>91139220.99991475</v>
      </c>
      <c r="KRZ4" t="n">
        <v>170936624.0265462</v>
      </c>
      <c r="KSA4" t="n">
        <v>232713768.8922972</v>
      </c>
      <c r="KSB4" t="n">
        <v>229185758.9214689</v>
      </c>
      <c r="KSC4" t="n">
        <v>236038087.5105464</v>
      </c>
      <c r="KSD4" t="n">
        <v>204602654.4332553</v>
      </c>
      <c r="KSE4" t="n">
        <v>190067167.5236211</v>
      </c>
      <c r="KSF4" t="n">
        <v>225131855.4177041</v>
      </c>
      <c r="KSG4" t="n">
        <v>263157038.2164176</v>
      </c>
      <c r="KSH4" t="n">
        <v>270585170.48585</v>
      </c>
      <c r="KSI4" t="n">
        <v>260083004.4590619</v>
      </c>
      <c r="KSJ4" t="n">
        <v>362207961.3492284</v>
      </c>
      <c r="KSK4" t="n">
        <v>468610408.4091948</v>
      </c>
      <c r="KSL4" t="n">
        <v>425270077.2938507</v>
      </c>
      <c r="KSM4" t="n">
        <v>491270560.6778535</v>
      </c>
      <c r="KSN4" t="n">
        <v>506435504.8744171</v>
      </c>
      <c r="KSO4" t="n">
        <v>528728665.5855691</v>
      </c>
      <c r="KSP4" t="n">
        <v>398811377.5534834</v>
      </c>
      <c r="KSQ4" t="n">
        <v>217899612.8796592</v>
      </c>
      <c r="KSR4" t="n">
        <v>100859492.7791223</v>
      </c>
      <c r="KSS4" t="n">
        <v>61647521.62395836</v>
      </c>
      <c r="KST4" t="n">
        <v>48525526.32623451</v>
      </c>
      <c r="KSU4" t="n">
        <v>36073520.09407806</v>
      </c>
      <c r="KSV4" t="n">
        <v>50407421.48262575</v>
      </c>
      <c r="KSW4" t="n">
        <v>81762425.81375831</v>
      </c>
      <c r="KSX4" t="n">
        <v>247700358.5045328</v>
      </c>
      <c r="KSY4" t="n">
        <v>237381782.9406015</v>
      </c>
      <c r="KSZ4" t="n">
        <v>206058570.4255451</v>
      </c>
      <c r="KTA4" t="n">
        <v>227872348.4442796</v>
      </c>
      <c r="KTB4" t="n">
        <v>218762218.6287181</v>
      </c>
      <c r="KTC4" t="n">
        <v>237827160.0765707</v>
      </c>
      <c r="KTD4" t="n">
        <v>212409868.1396293</v>
      </c>
      <c r="KTE4" t="n">
        <v>243758316.0185244</v>
      </c>
      <c r="KTF4" t="n">
        <v>240875137.4221633</v>
      </c>
      <c r="KTG4" t="n">
        <v>331674279.9281795</v>
      </c>
      <c r="KTH4" t="n">
        <v>304375163.0533631</v>
      </c>
      <c r="KTI4" t="n">
        <v>428903047.8877309</v>
      </c>
      <c r="KTJ4" t="n">
        <v>434582130.3429387</v>
      </c>
      <c r="KTK4" t="n">
        <v>454828563.9486545</v>
      </c>
      <c r="KTL4" t="n">
        <v>384311306.9305513</v>
      </c>
      <c r="KTM4" t="n">
        <v>459900077.1832957</v>
      </c>
      <c r="KTN4" t="n">
        <v>383668116.635654</v>
      </c>
      <c r="KTO4" t="n">
        <v>185317971.1137475</v>
      </c>
      <c r="KTP4" t="n">
        <v>96085408.55136096</v>
      </c>
      <c r="KTQ4" t="n">
        <v>66460420.09543814</v>
      </c>
      <c r="KTR4" t="n">
        <v>46936840.47207521</v>
      </c>
      <c r="KTS4" t="n">
        <v>38704211.46638858</v>
      </c>
      <c r="KTT4" t="n">
        <v>51168634.65606733</v>
      </c>
      <c r="KTU4" t="n">
        <v>106210162.2118883</v>
      </c>
      <c r="KTV4" t="n">
        <v>180590959.9506251</v>
      </c>
      <c r="KTW4" t="n">
        <v>184794102.8685505</v>
      </c>
      <c r="KTX4" t="n">
        <v>259574600.9886925</v>
      </c>
      <c r="KTY4" t="n">
        <v>232684236.2587435</v>
      </c>
      <c r="KTZ4" t="n">
        <v>196786516.7708385</v>
      </c>
      <c r="KUA4" t="n">
        <v>229124501.7195742</v>
      </c>
      <c r="KUB4" t="n">
        <v>226748452.4337223</v>
      </c>
      <c r="KUC4" t="n">
        <v>235284147.849279</v>
      </c>
      <c r="KUD4" t="n">
        <v>233089286.8807097</v>
      </c>
      <c r="KUE4" t="n">
        <v>303624247.1271124</v>
      </c>
      <c r="KUF4" t="n">
        <v>381166644.9370737</v>
      </c>
      <c r="KUG4" t="n">
        <v>421781993.8421164</v>
      </c>
      <c r="KUH4" t="n">
        <v>495797388.2417138</v>
      </c>
      <c r="KUI4" t="n">
        <v>545767527.9814069</v>
      </c>
      <c r="KUJ4" t="n">
        <v>415700056.6433864</v>
      </c>
      <c r="KUK4" t="n">
        <v>452029938.5431483</v>
      </c>
      <c r="KUL4" t="n">
        <v>359499180.1711681</v>
      </c>
      <c r="KUM4" t="n">
        <v>235507599.3622881</v>
      </c>
      <c r="KUN4" t="n">
        <v>101391067.636745</v>
      </c>
      <c r="KUO4" t="n">
        <v>63225735.34061354</v>
      </c>
      <c r="KUP4" t="n">
        <v>47532848.75673752</v>
      </c>
      <c r="KUQ4" t="n">
        <v>34428867.75898197</v>
      </c>
      <c r="KUR4" t="n">
        <v>44745889.27380303</v>
      </c>
      <c r="KUS4" t="n">
        <v>107151357.4266155</v>
      </c>
      <c r="KUT4" t="n">
        <v>194568235.6437134</v>
      </c>
      <c r="KUU4" t="n">
        <v>234745562.850956</v>
      </c>
      <c r="KUV4" t="n">
        <v>236394385.339929</v>
      </c>
      <c r="KUW4" t="n">
        <v>208461479.7362903</v>
      </c>
      <c r="KUX4" t="n">
        <v>167677225.4619228</v>
      </c>
      <c r="KUY4" t="n">
        <v>215802103.3397318</v>
      </c>
      <c r="KUZ4" t="n">
        <v>263158317.2057601</v>
      </c>
      <c r="KVA4" t="n">
        <v>268842784.4926752</v>
      </c>
      <c r="KVB4" t="n">
        <v>228067938.1932813</v>
      </c>
      <c r="KVC4" t="n">
        <v>299495135.7795906</v>
      </c>
      <c r="KVD4" t="n">
        <v>341412126.638038</v>
      </c>
      <c r="KVE4" t="n">
        <v>421578079.6845796</v>
      </c>
      <c r="KVF4" t="n">
        <v>494115972.3871838</v>
      </c>
      <c r="KVG4" t="n">
        <v>472215645.6309008</v>
      </c>
      <c r="KVH4" t="n">
        <v>474333201.1231647</v>
      </c>
      <c r="KVI4" t="n">
        <v>542506410.0102854</v>
      </c>
      <c r="KVJ4" t="n">
        <v>303904049.5021416</v>
      </c>
      <c r="KVK4" t="n">
        <v>233543938.1675003</v>
      </c>
      <c r="KVL4" t="n">
        <v>102568792.0000954</v>
      </c>
      <c r="KVM4" t="n">
        <v>89086775.4626506</v>
      </c>
      <c r="KVN4" t="n">
        <v>58385568.13640354</v>
      </c>
      <c r="KVO4" t="n">
        <v>46447031.68734336</v>
      </c>
      <c r="KVP4" t="n">
        <v>51021852.35154362</v>
      </c>
      <c r="KVQ4" t="n">
        <v>136559169.3371577</v>
      </c>
      <c r="KVR4" t="n">
        <v>234791547.1568784</v>
      </c>
      <c r="KVS4" t="n">
        <v>246088476.4879869</v>
      </c>
      <c r="KVT4" t="n">
        <v>261521793.8731792</v>
      </c>
      <c r="KVU4" t="n">
        <v>282090212.3551549</v>
      </c>
      <c r="KVV4" t="n">
        <v>215524846.6193761</v>
      </c>
      <c r="KVW4" t="n">
        <v>317203640.8354373</v>
      </c>
      <c r="KVX4" t="n">
        <v>257330847.4230608</v>
      </c>
      <c r="KVY4" t="n">
        <v>237032783.5760127</v>
      </c>
      <c r="KVZ4" t="n">
        <v>320765227.0067441</v>
      </c>
      <c r="KWA4" t="n">
        <v>392646227.1545833</v>
      </c>
      <c r="KWB4" t="n">
        <v>495803814.153325</v>
      </c>
      <c r="KWC4" t="n">
        <v>482236122.9769477</v>
      </c>
      <c r="KWD4" t="n">
        <v>571278483.2543238</v>
      </c>
      <c r="KWE4" t="n">
        <v>566053519.0972002</v>
      </c>
      <c r="KWF4" t="n">
        <v>608294013.6594808</v>
      </c>
      <c r="KWG4" t="n">
        <v>661359876.1615105</v>
      </c>
      <c r="KWH4" t="n">
        <v>442884181.2961075</v>
      </c>
      <c r="KWI4" t="n">
        <v>221888445.6176892</v>
      </c>
      <c r="KWJ4" t="n">
        <v>145453732.3569328</v>
      </c>
      <c r="KWK4" t="n">
        <v>79855222.03914449</v>
      </c>
      <c r="KWL4" t="n">
        <v>56812290.04787928</v>
      </c>
      <c r="KWM4" t="n">
        <v>55535231.38371651</v>
      </c>
      <c r="KWN4" t="n">
        <v>47381038.26016474</v>
      </c>
      <c r="KWO4" t="n">
        <v>136732719.1524619</v>
      </c>
      <c r="KWP4" t="n">
        <v>220043701.2219208</v>
      </c>
      <c r="KWQ4" t="n">
        <v>284532574.7233496</v>
      </c>
      <c r="KWR4" t="n">
        <v>322630073.9111019</v>
      </c>
      <c r="KWS4" t="n">
        <v>262332838.0263398</v>
      </c>
      <c r="KWT4" t="n">
        <v>261637082.3799984</v>
      </c>
      <c r="KWU4" t="n">
        <v>255296426.2785715</v>
      </c>
      <c r="KWV4" t="n">
        <v>310804327.6170312</v>
      </c>
      <c r="KWW4" t="n">
        <v>304602196.9200997</v>
      </c>
      <c r="KWX4" t="n">
        <v>307950410.6832056</v>
      </c>
      <c r="KWY4" t="n">
        <v>421729003.1694267</v>
      </c>
      <c r="KWZ4" t="n">
        <v>469476077.3214108</v>
      </c>
      <c r="KXA4" t="n">
        <v>523317929.8201206</v>
      </c>
      <c r="KXB4" t="n">
        <v>521989749.5016589</v>
      </c>
      <c r="KXC4" t="n">
        <v>585446868.9118955</v>
      </c>
      <c r="KXD4" t="n">
        <v>587702111.3590844</v>
      </c>
      <c r="KXE4" t="n">
        <v>677854637.5516341</v>
      </c>
      <c r="KXF4" t="n">
        <v>395917800.5873603</v>
      </c>
      <c r="KXG4" t="n">
        <v>259343596.6563632</v>
      </c>
      <c r="KXH4" t="n">
        <v>108301388.345429</v>
      </c>
      <c r="KXI4" t="n">
        <v>73818087.93879738</v>
      </c>
      <c r="KXJ4" t="n">
        <v>60362495.90752238</v>
      </c>
      <c r="KXK4" t="n">
        <v>45877046.82676266</v>
      </c>
      <c r="KXL4" t="n">
        <v>51941789.95397225</v>
      </c>
      <c r="KXM4" t="n">
        <v>130501138.1322006</v>
      </c>
      <c r="KXN4" t="n">
        <v>263995524.7983345</v>
      </c>
      <c r="KXO4" t="n">
        <v>336396732.917065</v>
      </c>
      <c r="KXP4" t="n">
        <v>277925066.5071644</v>
      </c>
      <c r="KXQ4" t="n">
        <v>251051800.8029344</v>
      </c>
      <c r="KXR4" t="n">
        <v>277169282.0433178</v>
      </c>
      <c r="KXS4" t="n">
        <v>235806083.6073923</v>
      </c>
      <c r="KXT4" t="n">
        <v>284586836.3447934</v>
      </c>
      <c r="KXU4" t="n">
        <v>240794969.3724613</v>
      </c>
      <c r="KXV4" t="n">
        <v>260204858.3577756</v>
      </c>
      <c r="KXW4" t="n">
        <v>358188153.6324301</v>
      </c>
      <c r="KXX4" t="n">
        <v>409228855.2576841</v>
      </c>
      <c r="KXY4" t="n">
        <v>536443754.887145</v>
      </c>
      <c r="KXZ4" t="n">
        <v>608627145.8886268</v>
      </c>
      <c r="KYA4" t="n">
        <v>580567278.7683609</v>
      </c>
      <c r="KYB4" t="n">
        <v>518846648.6631179</v>
      </c>
      <c r="KYC4" t="n">
        <v>613969481.8096905</v>
      </c>
      <c r="KYD4" t="n">
        <v>433567883.1323037</v>
      </c>
      <c r="KYE4" t="n">
        <v>204238474.5526375</v>
      </c>
      <c r="KYF4" t="n">
        <v>90800424.66340344</v>
      </c>
      <c r="KYG4" t="n">
        <v>74066614.42683974</v>
      </c>
      <c r="KYH4" t="n">
        <v>57861466.51508366</v>
      </c>
      <c r="KYI4" t="n">
        <v>44055537.79778118</v>
      </c>
      <c r="KYJ4" t="n">
        <v>57058674.78857677</v>
      </c>
      <c r="KYK4" t="n">
        <v>127809060.8955009</v>
      </c>
      <c r="KYL4" t="n">
        <v>237114536.5059882</v>
      </c>
      <c r="KYM4" t="n">
        <v>257343532.1119474</v>
      </c>
      <c r="KYN4" t="n">
        <v>317345700.5627562</v>
      </c>
      <c r="KYO4" t="n">
        <v>237035460.2371448</v>
      </c>
      <c r="KYP4" t="n">
        <v>220880891.7471309</v>
      </c>
      <c r="KYQ4" t="n">
        <v>264745014.7895727</v>
      </c>
      <c r="KYR4" t="n">
        <v>296805797.3095185</v>
      </c>
      <c r="KYS4" t="n">
        <v>268981799.7846131</v>
      </c>
      <c r="KYT4" t="n">
        <v>273087892.5126295</v>
      </c>
      <c r="KYU4" t="n">
        <v>403726840.7887175</v>
      </c>
      <c r="KYV4" t="n">
        <v>372597154.5325252</v>
      </c>
      <c r="KYW4" t="n">
        <v>468731223.0807015</v>
      </c>
      <c r="KYX4" t="n">
        <v>561918955.465991</v>
      </c>
      <c r="KYY4" t="n">
        <v>629787103.8830111</v>
      </c>
      <c r="KYZ4" t="n">
        <v>582225620.4643872</v>
      </c>
      <c r="KZA4" t="n">
        <v>593904702.3839064</v>
      </c>
      <c r="KZB4" t="n">
        <v>443251094.7065556</v>
      </c>
      <c r="KZC4" t="n">
        <v>259433093.3259962</v>
      </c>
      <c r="KZD4" t="n">
        <v>108571371.8817107</v>
      </c>
      <c r="KZE4" t="n">
        <v>71344921.4456466</v>
      </c>
      <c r="KZF4" t="n">
        <v>56195829.22002894</v>
      </c>
      <c r="KZG4" t="n">
        <v>46787116.20649128</v>
      </c>
      <c r="KZH4" t="n">
        <v>61768440.46992335</v>
      </c>
      <c r="KZI4" t="n">
        <v>129107216.0444917</v>
      </c>
      <c r="KZJ4" t="n">
        <v>271301569.3532157</v>
      </c>
      <c r="KZK4" t="n">
        <v>328603626.7499305</v>
      </c>
      <c r="KZL4" t="n">
        <v>276625020.101427</v>
      </c>
      <c r="KZM4" t="n">
        <v>281559157.3768768</v>
      </c>
      <c r="KZN4" t="n">
        <v>255600638.1647712</v>
      </c>
      <c r="KZO4" t="n">
        <v>246784434.6163377</v>
      </c>
      <c r="KZP4" t="n">
        <v>268515353.1079468</v>
      </c>
      <c r="KZQ4" t="n">
        <v>292792957.6348426</v>
      </c>
      <c r="KZR4" t="n">
        <v>366530709.5850202</v>
      </c>
      <c r="KZS4" t="n">
        <v>368312235.2212412</v>
      </c>
      <c r="KZT4" t="n">
        <v>353685377.26284</v>
      </c>
      <c r="KZU4" t="n">
        <v>524471445.7637349</v>
      </c>
      <c r="KZV4" t="n">
        <v>491426938.4357688</v>
      </c>
      <c r="KZW4" t="n">
        <v>596436521.8734112</v>
      </c>
      <c r="KZX4" t="n">
        <v>615312170.1712526</v>
      </c>
      <c r="KZY4" t="n">
        <v>690921371.3264365</v>
      </c>
      <c r="KZZ4" t="n">
        <v>410716285.3198634</v>
      </c>
      <c r="LAA4" t="n">
        <v>262396673.2056761</v>
      </c>
      <c r="LAB4" t="n">
        <v>144755590.504773</v>
      </c>
      <c r="LAC4" t="n">
        <v>82031229.36855382</v>
      </c>
      <c r="LAD4" t="n">
        <v>57174801.08970764</v>
      </c>
      <c r="LAE4" t="n">
        <v>40232451.94862401</v>
      </c>
      <c r="LAF4" t="n">
        <v>57280163.22521928</v>
      </c>
      <c r="LAG4" t="n">
        <v>135418748.1053142</v>
      </c>
      <c r="LAH4" t="n">
        <v>238305666.033312</v>
      </c>
      <c r="LAI4" t="n">
        <v>326402442.8232167</v>
      </c>
      <c r="LAJ4" t="n">
        <v>243173779.9158598</v>
      </c>
      <c r="LAK4" t="n">
        <v>256361789.9728563</v>
      </c>
      <c r="LAL4" t="n">
        <v>249084640.6053598</v>
      </c>
      <c r="LAM4" t="n">
        <v>272925567.0040679</v>
      </c>
      <c r="LAN4" t="n">
        <v>325637883.2426751</v>
      </c>
      <c r="LAO4" t="n">
        <v>261332593.6196598</v>
      </c>
      <c r="LAP4" t="n">
        <v>316031823.7386559</v>
      </c>
      <c r="LAQ4" t="n">
        <v>348751705.3894036</v>
      </c>
      <c r="LAR4" t="n">
        <v>412782206.5813661</v>
      </c>
      <c r="LAS4" t="n">
        <v>479748344.6025339</v>
      </c>
      <c r="LAT4" t="n">
        <v>572311749.0834844</v>
      </c>
      <c r="LAU4" t="n">
        <v>578214445.857849</v>
      </c>
      <c r="LAV4" t="n">
        <v>501895300.4688022</v>
      </c>
      <c r="LAW4" t="n">
        <v>591808070.504989</v>
      </c>
      <c r="LAX4" t="n">
        <v>388404342.761961</v>
      </c>
      <c r="LAY4" t="n">
        <v>254767581.5322497</v>
      </c>
      <c r="LAZ4" t="n">
        <v>136228269.3620395</v>
      </c>
      <c r="LBA4" t="n">
        <v>80856760.28602085</v>
      </c>
      <c r="LBB4" t="n">
        <v>61232618.28863375</v>
      </c>
      <c r="LBC4" t="n">
        <v>41890438.51420209</v>
      </c>
      <c r="LBD4" t="n">
        <v>56498470.48175214</v>
      </c>
      <c r="LBE4" t="n">
        <v>123262247.6249665</v>
      </c>
      <c r="LBF4" t="n">
        <v>298949903.8985556</v>
      </c>
      <c r="LBG4" t="n">
        <v>267966313.2266211</v>
      </c>
      <c r="LBH4" t="n">
        <v>340717090.6643976</v>
      </c>
      <c r="LBI4" t="n">
        <v>264373873.1415519</v>
      </c>
      <c r="LBJ4" t="n">
        <v>218456165.3283188</v>
      </c>
      <c r="LBK4" t="n">
        <v>249421124.0456278</v>
      </c>
      <c r="LBL4" t="n">
        <v>311021374.9973923</v>
      </c>
      <c r="LBM4" t="n">
        <v>243223368.2327384</v>
      </c>
      <c r="LBN4" t="n">
        <v>278892175.6790358</v>
      </c>
      <c r="LBO4" t="n">
        <v>318753170.6637286</v>
      </c>
      <c r="LBP4" t="n">
        <v>402985038.2339588</v>
      </c>
      <c r="LBQ4" t="n">
        <v>514203748.7463179</v>
      </c>
      <c r="LBR4" t="n">
        <v>530147848.8078082</v>
      </c>
      <c r="LBS4" t="n">
        <v>615093844.2640731</v>
      </c>
      <c r="LBT4" t="n">
        <v>652422067.9768386</v>
      </c>
      <c r="LBU4" t="n">
        <v>588336963.2404386</v>
      </c>
      <c r="LBV4" t="n">
        <v>390921807.7619526</v>
      </c>
      <c r="LBW4" t="n">
        <v>274360413.7726305</v>
      </c>
      <c r="LBX4" t="n">
        <v>105548836.3358471</v>
      </c>
      <c r="LBY4" t="n">
        <v>68582786.91763148</v>
      </c>
      <c r="LBZ4" t="n">
        <v>56910419.73003289</v>
      </c>
      <c r="LCA4" t="n">
        <v>48679356.62728843</v>
      </c>
      <c r="LCB4" t="n">
        <v>58145867.1243212</v>
      </c>
      <c r="LCC4" t="n">
        <v>118375109.9287931</v>
      </c>
      <c r="LCD4" t="n">
        <v>231058362.6665764</v>
      </c>
      <c r="LCE4" t="n">
        <v>281228470.9577662</v>
      </c>
      <c r="LCF4" t="n">
        <v>269338396.8121842</v>
      </c>
      <c r="LCG4" t="n">
        <v>238691332.0177608</v>
      </c>
      <c r="LCH4" t="n">
        <v>218267352.1271277</v>
      </c>
      <c r="LCI4" t="n">
        <v>297473158.6080542</v>
      </c>
      <c r="LCJ4" t="n">
        <v>340662825.7208033</v>
      </c>
      <c r="LCK4" t="n">
        <v>302214019.4477939</v>
      </c>
      <c r="LCL4" t="n">
        <v>283830741.2176403</v>
      </c>
      <c r="LCM4" t="n">
        <v>371135317.4353161</v>
      </c>
      <c r="LCN4" t="n">
        <v>480848066.4076135</v>
      </c>
      <c r="LCO4" t="n">
        <v>431056872.7053039</v>
      </c>
      <c r="LCP4" t="n">
        <v>537513369.4415269</v>
      </c>
      <c r="LCQ4" t="n">
        <v>549398664.6526349</v>
      </c>
      <c r="LCR4" t="n">
        <v>652966445.5848842</v>
      </c>
      <c r="LCS4" t="n">
        <v>609584875.5703299</v>
      </c>
      <c r="LCT4" t="n">
        <v>426454744.1389244</v>
      </c>
      <c r="LCU4" t="n">
        <v>242174162.4073496</v>
      </c>
      <c r="LCV4" t="n">
        <v>124781447.530086</v>
      </c>
      <c r="LCW4" t="n">
        <v>73397954.32308348</v>
      </c>
      <c r="LCX4" t="n">
        <v>50697562.56496365</v>
      </c>
      <c r="LCY4" t="n">
        <v>48488549.51187012</v>
      </c>
      <c r="LCZ4" t="n">
        <v>59794843.92313705</v>
      </c>
      <c r="LDA4" t="n">
        <v>121182644.8872738</v>
      </c>
      <c r="LDB4" t="n">
        <v>251395612.6316574</v>
      </c>
      <c r="LDC4" t="n">
        <v>319989744.9432286</v>
      </c>
      <c r="LDD4" t="n">
        <v>311251679.0157309</v>
      </c>
      <c r="LDE4" t="n">
        <v>245262521.0958995</v>
      </c>
      <c r="LDF4" t="n">
        <v>238953868.7053952</v>
      </c>
      <c r="LDG4" t="n">
        <v>257567878.5015582</v>
      </c>
      <c r="LDH4" t="n">
        <v>291434155.3317463</v>
      </c>
      <c r="LDI4" t="n">
        <v>254121025.0998752</v>
      </c>
      <c r="LDJ4" t="n">
        <v>288942635.378775</v>
      </c>
      <c r="LDK4" t="n">
        <v>376616484.2060229</v>
      </c>
      <c r="LDL4" t="n">
        <v>435329636.3573017</v>
      </c>
      <c r="LDM4" t="n">
        <v>582199199.6426899</v>
      </c>
      <c r="LDN4" t="n">
        <v>468406529.471973</v>
      </c>
      <c r="LDO4" t="n">
        <v>596408669.9755882</v>
      </c>
      <c r="LDP4" t="n">
        <v>695885008.9957728</v>
      </c>
      <c r="LDQ4" t="n">
        <v>568957327.7430997</v>
      </c>
      <c r="LDR4" t="n">
        <v>438201189.3552374</v>
      </c>
      <c r="LDS4" t="n">
        <v>239054698.6411444</v>
      </c>
      <c r="LDT4" t="n">
        <v>131063657.7363636</v>
      </c>
      <c r="LDU4" t="n">
        <v>78025805.66738887</v>
      </c>
      <c r="LDV4" t="n">
        <v>54736036.97769965</v>
      </c>
      <c r="LDW4" t="n">
        <v>50494897.65719418</v>
      </c>
      <c r="LDX4" t="n">
        <v>64679094.31228082</v>
      </c>
      <c r="LDY4" t="n">
        <v>123789365.8618279</v>
      </c>
      <c r="LDZ4" t="n">
        <v>244053658.652931</v>
      </c>
      <c r="LEA4" t="n">
        <v>271217723.3331908</v>
      </c>
      <c r="LEB4" t="n">
        <v>289779387.7403412</v>
      </c>
      <c r="LEC4" t="n">
        <v>235709071.7613121</v>
      </c>
      <c r="LED4" t="n">
        <v>241969136.6626548</v>
      </c>
      <c r="LEE4" t="n">
        <v>261924281.7007136</v>
      </c>
      <c r="LEF4" t="n">
        <v>318206291.8316928</v>
      </c>
      <c r="LEG4" t="n">
        <v>258475300.202831</v>
      </c>
      <c r="LEH4" t="n">
        <v>313781945.4104105</v>
      </c>
      <c r="LEI4" t="n">
        <v>389233285.8259456</v>
      </c>
      <c r="LEJ4" t="n">
        <v>458744157.4920685</v>
      </c>
      <c r="LEK4" t="n">
        <v>547583970.099018</v>
      </c>
      <c r="LEL4" t="n">
        <v>606860353.3520573</v>
      </c>
      <c r="LEM4" t="n">
        <v>493365087.574335</v>
      </c>
      <c r="LEN4" t="n">
        <v>607166429.9254508</v>
      </c>
      <c r="LEO4" t="n">
        <v>540198913.1019402</v>
      </c>
      <c r="LEP4" t="n">
        <v>391983500.5306626</v>
      </c>
      <c r="LEQ4" t="n">
        <v>322056511.9243684</v>
      </c>
      <c r="LER4" t="n">
        <v>131243839.9698334</v>
      </c>
      <c r="LES4" t="n">
        <v>74301386.68770634</v>
      </c>
      <c r="LET4" t="n">
        <v>61796403.47142201</v>
      </c>
      <c r="LEU4" t="n">
        <v>43422711.1050487</v>
      </c>
      <c r="LEV4" t="n">
        <v>62827555.6047159</v>
      </c>
      <c r="LEW4" t="n">
        <v>124760905.8411052</v>
      </c>
      <c r="LEX4" t="n">
        <v>227211864.1444859</v>
      </c>
      <c r="LEY4" t="n">
        <v>272355216.0027608</v>
      </c>
      <c r="LEZ4" t="n">
        <v>273809426.0489735</v>
      </c>
      <c r="LFA4" t="n">
        <v>251243127.3450131</v>
      </c>
      <c r="LFB4" t="n">
        <v>223466838.8823858</v>
      </c>
      <c r="LFC4" t="n">
        <v>280485297.869559</v>
      </c>
      <c r="LFD4" t="n">
        <v>311757928.594126</v>
      </c>
      <c r="LFE4" t="n">
        <v>290297950.0402111</v>
      </c>
      <c r="LFF4" t="n">
        <v>308348186.9830642</v>
      </c>
      <c r="LFG4" t="n">
        <v>375339944.3391131</v>
      </c>
      <c r="LFH4" t="n">
        <v>545986286.6943266</v>
      </c>
      <c r="LFI4" t="n">
        <v>470675678.226841</v>
      </c>
      <c r="LFJ4" t="n">
        <v>535746444.4858751</v>
      </c>
      <c r="LFK4" t="n">
        <v>611429910.4070126</v>
      </c>
      <c r="LFL4" t="n">
        <v>602504518.2633784</v>
      </c>
      <c r="LFM4" t="n">
        <v>711014503.2386944</v>
      </c>
      <c r="LFN4" t="n">
        <v>376500431.7220334</v>
      </c>
      <c r="LFO4" t="n">
        <v>201747931.8599532</v>
      </c>
      <c r="LFP4" t="n">
        <v>133095927.2165604</v>
      </c>
      <c r="LFQ4" t="n">
        <v>86854083.12338006</v>
      </c>
      <c r="LFR4" t="n">
        <v>58770151.07606035</v>
      </c>
      <c r="LFS4" t="n">
        <v>45810393.96452187</v>
      </c>
      <c r="LFT4" t="n">
        <v>55460344.54869992</v>
      </c>
      <c r="LFU4" t="n">
        <v>143074911.0851706</v>
      </c>
      <c r="LFV4" t="n">
        <v>219650157.1081463</v>
      </c>
      <c r="LFW4" t="n">
        <v>294200642.0978345</v>
      </c>
      <c r="LFX4" t="n">
        <v>273639015.8166466</v>
      </c>
      <c r="LFY4" t="n">
        <v>251781484.8510929</v>
      </c>
      <c r="LFZ4" t="n">
        <v>239442708.6406505</v>
      </c>
      <c r="LGA4" t="n">
        <v>250864903.5925469</v>
      </c>
      <c r="LGB4" t="n">
        <v>272988615.8332322</v>
      </c>
      <c r="LGC4" t="n">
        <v>257125631.9694764</v>
      </c>
      <c r="LGD4" t="n">
        <v>299765087.7759814</v>
      </c>
      <c r="LGE4" t="n">
        <v>375007474.4795681</v>
      </c>
      <c r="LGF4" t="n">
        <v>449154096.9008331</v>
      </c>
      <c r="LGG4" t="n">
        <v>492535128.1647974</v>
      </c>
      <c r="LGH4" t="n">
        <v>508508917.7593348</v>
      </c>
      <c r="LGI4" t="n">
        <v>567485862.0412288</v>
      </c>
      <c r="LGJ4" t="n">
        <v>652405841.7749393</v>
      </c>
      <c r="LGK4" t="n">
        <v>618447725.9236674</v>
      </c>
      <c r="LGL4" t="n">
        <v>477562347.5086828</v>
      </c>
      <c r="LGM4" t="n">
        <v>280155998.3359214</v>
      </c>
      <c r="LGN4" t="n">
        <v>115826301.4129492</v>
      </c>
      <c r="LGO4" t="n">
        <v>66801964.04021333</v>
      </c>
      <c r="LGP4" t="n">
        <v>56467415.39721203</v>
      </c>
      <c r="LGQ4" t="n">
        <v>46597071.50398664</v>
      </c>
      <c r="LGR4" t="n">
        <v>58833958.62650976</v>
      </c>
      <c r="LGS4" t="n">
        <v>128956409.6290758</v>
      </c>
      <c r="LGT4" t="n">
        <v>232236274.061581</v>
      </c>
      <c r="LGU4" t="n">
        <v>267798411.2487803</v>
      </c>
      <c r="LGV4" t="n">
        <v>322326339.2392029</v>
      </c>
      <c r="LGW4" t="n">
        <v>246089563.6721483</v>
      </c>
      <c r="LGX4" t="n">
        <v>228615713.475912</v>
      </c>
      <c r="LGY4" t="n">
        <v>227007247.3675646</v>
      </c>
      <c r="LGZ4" t="n">
        <v>257853764.3001981</v>
      </c>
      <c r="LHA4" t="n">
        <v>209079913.330186</v>
      </c>
      <c r="LHB4" t="n">
        <v>318292958.0469737</v>
      </c>
      <c r="LHC4" t="n">
        <v>344899995.4116172</v>
      </c>
      <c r="LHD4" t="n">
        <v>352083152.3816215</v>
      </c>
      <c r="LHE4" t="n">
        <v>435296179.8180328</v>
      </c>
      <c r="LHF4" t="n">
        <v>480265798.7094648</v>
      </c>
      <c r="LHG4" t="n">
        <v>616729926.6970736</v>
      </c>
      <c r="LHH4" t="n">
        <v>660790292.5813048</v>
      </c>
      <c r="LHI4" t="n">
        <v>569969522.8291384</v>
      </c>
      <c r="LHJ4" t="n">
        <v>448837301.6639348</v>
      </c>
      <c r="LHK4" t="n">
        <v>235271670.6369567</v>
      </c>
      <c r="LHL4" t="n">
        <v>125658213.988695</v>
      </c>
      <c r="LHM4" t="n">
        <v>70221209.65240578</v>
      </c>
      <c r="LHN4" t="n">
        <v>63142714.64092872</v>
      </c>
      <c r="LHO4" t="n">
        <v>47094601.39783125</v>
      </c>
      <c r="LHP4" t="n">
        <v>55261066.699914</v>
      </c>
      <c r="LHQ4" t="n">
        <v>145948815.6355507</v>
      </c>
      <c r="LHR4" t="n">
        <v>259807795.817773</v>
      </c>
      <c r="LHS4" t="n">
        <v>291321490.3076248</v>
      </c>
      <c r="LHT4" t="n">
        <v>276044270.8229864</v>
      </c>
      <c r="LHU4" t="n">
        <v>271430732.5983943</v>
      </c>
      <c r="LHV4" t="n">
        <v>264911176.5261648</v>
      </c>
      <c r="LHW4" t="n">
        <v>258401664.1378571</v>
      </c>
      <c r="LHX4" t="n">
        <v>244830190.8541348</v>
      </c>
      <c r="LHY4" t="n">
        <v>253322090.62079</v>
      </c>
      <c r="LHZ4" t="n">
        <v>347515890.2151431</v>
      </c>
      <c r="LIA4" t="n">
        <v>353210027.5493238</v>
      </c>
      <c r="LIB4" t="n">
        <v>401651564.6017574</v>
      </c>
      <c r="LIC4" t="n">
        <v>452640613.6691664</v>
      </c>
      <c r="LID4" t="n">
        <v>542334065.2874005</v>
      </c>
      <c r="LIE4" t="n">
        <v>667399887.2331083</v>
      </c>
      <c r="LIF4" t="n">
        <v>600926139.5693512</v>
      </c>
      <c r="LIG4" t="n">
        <v>702684924.5519753</v>
      </c>
      <c r="LIH4" t="n">
        <v>513322742.8653937</v>
      </c>
      <c r="LII4" t="n">
        <v>245983555.2803672</v>
      </c>
      <c r="LIJ4" t="n">
        <v>129102532.6750304</v>
      </c>
      <c r="LIK4" t="n">
        <v>67027180.84672109</v>
      </c>
      <c r="LIL4" t="n">
        <v>56513690.16477176</v>
      </c>
      <c r="LIM4" t="n">
        <v>46424721.90440348</v>
      </c>
      <c r="LIN4" t="n">
        <v>64110342.62094479</v>
      </c>
      <c r="LIO4" t="n">
        <v>142302169.3660495</v>
      </c>
      <c r="LIP4" t="n">
        <v>220125174.7644401</v>
      </c>
      <c r="LIQ4" t="n">
        <v>288882600.922411</v>
      </c>
      <c r="LIR4" t="n">
        <v>280186050.2358339</v>
      </c>
      <c r="LIS4" t="n">
        <v>252587731.688458</v>
      </c>
      <c r="LIT4" t="n">
        <v>245410346.0930202</v>
      </c>
      <c r="LIU4" t="n">
        <v>254667879.882623</v>
      </c>
      <c r="LIV4" t="n">
        <v>263982101.9795395</v>
      </c>
      <c r="LIW4" t="n">
        <v>269389251.8367392</v>
      </c>
      <c r="LIX4" t="n">
        <v>283257950.0697331</v>
      </c>
      <c r="LIY4" t="n">
        <v>359471858.1494349</v>
      </c>
      <c r="LIZ4" t="n">
        <v>448700668.7203956</v>
      </c>
      <c r="LJA4" t="n">
        <v>457312123.6746488</v>
      </c>
      <c r="LJB4" t="n">
        <v>514304195.6401002</v>
      </c>
      <c r="LJC4" t="n">
        <v>698459156.1779416</v>
      </c>
      <c r="LJD4" t="n">
        <v>634509493.8872768</v>
      </c>
      <c r="LJE4" t="n">
        <v>702397517.6333097</v>
      </c>
      <c r="LJF4" t="n">
        <v>392424708.6659575</v>
      </c>
      <c r="LJG4" t="n">
        <v>227050461.4950427</v>
      </c>
      <c r="LJH4" t="n">
        <v>100776877.6953098</v>
      </c>
      <c r="LJI4" t="n">
        <v>77425809.15836743</v>
      </c>
      <c r="LJJ4" t="n">
        <v>51915916.31970914</v>
      </c>
      <c r="LJK4" t="n">
        <v>48876424.56461746</v>
      </c>
      <c r="LJL4" t="n">
        <v>61254428.36975602</v>
      </c>
      <c r="LJM4" t="n">
        <v>98416529.6766406</v>
      </c>
      <c r="LJN4" t="n">
        <v>260354655.9001486</v>
      </c>
      <c r="LJO4" t="n">
        <v>255396771.3030586</v>
      </c>
      <c r="LJP4" t="n">
        <v>267070097.6452536</v>
      </c>
      <c r="LJQ4" t="n">
        <v>253013441.2207166</v>
      </c>
      <c r="LJR4" t="n">
        <v>265989633.5671989</v>
      </c>
      <c r="LJS4" t="n">
        <v>263033727.3782802</v>
      </c>
      <c r="LJT4" t="n">
        <v>297932064.6945859</v>
      </c>
      <c r="LJU4" t="n">
        <v>248889158.1800686</v>
      </c>
      <c r="LJV4" t="n">
        <v>289273640.0225074</v>
      </c>
      <c r="LJW4" t="n">
        <v>378000849.2687913</v>
      </c>
      <c r="LJX4" t="n">
        <v>422817526.2895867</v>
      </c>
      <c r="LJY4" t="n">
        <v>477724286.9282697</v>
      </c>
      <c r="LJZ4" t="n">
        <v>466454959.2028165</v>
      </c>
      <c r="LKA4" t="n">
        <v>608663491.7236513</v>
      </c>
      <c r="LKB4" t="n">
        <v>520335319.9664902</v>
      </c>
      <c r="LKC4" t="n">
        <v>621355353.4553044</v>
      </c>
      <c r="LKD4" t="n">
        <v>459467875.9937029</v>
      </c>
      <c r="LKE4" t="n">
        <v>252019447.8832447</v>
      </c>
      <c r="LKF4" t="n">
        <v>130341241.9894069</v>
      </c>
      <c r="LKG4" t="n">
        <v>82793638.04474501</v>
      </c>
      <c r="LKH4" t="n">
        <v>64900289.5370677</v>
      </c>
      <c r="LKI4" t="n">
        <v>42914047.45709133</v>
      </c>
      <c r="LKJ4" t="n">
        <v>58257848.66412741</v>
      </c>
      <c r="LKK4" t="n">
        <v>126607320.7411382</v>
      </c>
      <c r="LKL4" t="n">
        <v>243706908.7851719</v>
      </c>
      <c r="LKM4" t="n">
        <v>265824878.8872643</v>
      </c>
      <c r="LKN4" t="n">
        <v>270106142.1416947</v>
      </c>
      <c r="LKO4" t="n">
        <v>264973962.1955107</v>
      </c>
      <c r="LKP4" t="n">
        <v>259644669.6288293</v>
      </c>
      <c r="LKQ4" t="n">
        <v>231725187.8145073</v>
      </c>
      <c r="LKR4" t="n">
        <v>248207772.3974807</v>
      </c>
      <c r="LKS4" t="n">
        <v>254995748.4137177</v>
      </c>
      <c r="LKT4" t="n">
        <v>310364959.2769815</v>
      </c>
      <c r="LKU4" t="n">
        <v>383674756.9763136</v>
      </c>
      <c r="LKV4" t="n">
        <v>402339262.7647299</v>
      </c>
      <c r="LKW4" t="n">
        <v>460239068.2230683</v>
      </c>
      <c r="LKX4" t="n">
        <v>491449501.1676819</v>
      </c>
      <c r="LKY4" t="n">
        <v>554872146.9502006</v>
      </c>
      <c r="LKZ4" t="n">
        <v>576937911.8372428</v>
      </c>
      <c r="LLA4" t="n">
        <v>612562542.3734758</v>
      </c>
      <c r="LLB4" t="n">
        <v>375796532.3612235</v>
      </c>
      <c r="LLC4" t="n">
        <v>294026772.1430396</v>
      </c>
      <c r="LLD4" t="n">
        <v>142269708.9609623</v>
      </c>
      <c r="LLE4" t="n">
        <v>74641818.99092716</v>
      </c>
      <c r="LLF4" t="n">
        <v>52833451.18149835</v>
      </c>
      <c r="LLG4" t="n">
        <v>49422634.91944051</v>
      </c>
      <c r="LLH4" t="n">
        <v>49060546.94516177</v>
      </c>
      <c r="LLI4" t="n">
        <v>127583992.5994553</v>
      </c>
      <c r="LLJ4" t="n">
        <v>207893689.6306968</v>
      </c>
      <c r="LLK4" t="n">
        <v>240112108.497709</v>
      </c>
      <c r="LLL4" t="n">
        <v>273624482.4897305</v>
      </c>
      <c r="LLM4" t="n">
        <v>276911734.9072251</v>
      </c>
      <c r="LLN4" t="n">
        <v>233979874.3921543</v>
      </c>
      <c r="LLO4" t="n">
        <v>254638340.157842</v>
      </c>
      <c r="LLP4" t="n">
        <v>265820754.3127146</v>
      </c>
      <c r="LLQ4" t="n">
        <v>220567258.3430424</v>
      </c>
      <c r="LLR4" t="n">
        <v>249670797.9549874</v>
      </c>
      <c r="LLS4" t="n">
        <v>298632272.7880156</v>
      </c>
      <c r="LLT4" t="n">
        <v>419219230.8836801</v>
      </c>
      <c r="LLU4" t="n">
        <v>446647413.5903003</v>
      </c>
      <c r="LLV4" t="n">
        <v>593155410.1946633</v>
      </c>
      <c r="LLW4" t="n">
        <v>598660660.0257607</v>
      </c>
      <c r="LLX4" t="n">
        <v>575436366.333784</v>
      </c>
      <c r="LLY4" t="n">
        <v>507317131.9756709</v>
      </c>
      <c r="LLZ4" t="n">
        <v>393368090.1984705</v>
      </c>
      <c r="LMA4" t="n">
        <v>227463819.7087476</v>
      </c>
      <c r="LMB4" t="n">
        <v>126665759.977373</v>
      </c>
      <c r="LMC4" t="n">
        <v>83089220.64801988</v>
      </c>
      <c r="LMD4" t="n">
        <v>60472100.00710378</v>
      </c>
      <c r="LME4" t="n">
        <v>55133241.40920464</v>
      </c>
      <c r="LMF4" t="n">
        <v>53440563.13590059</v>
      </c>
      <c r="LMG4" t="n">
        <v>119824661.8034482</v>
      </c>
      <c r="LMH4" t="n">
        <v>243264461.5802581</v>
      </c>
      <c r="LMI4" t="n">
        <v>285625935.0478841</v>
      </c>
      <c r="LMJ4" t="n">
        <v>300568810.5337654</v>
      </c>
      <c r="LMK4" t="n">
        <v>261189709.6875485</v>
      </c>
      <c r="LML4" t="n">
        <v>233647013.370767</v>
      </c>
      <c r="LMM4" t="n">
        <v>285397340.562039</v>
      </c>
      <c r="LMN4" t="n">
        <v>279696653.8826483</v>
      </c>
      <c r="LMO4" t="n">
        <v>253956260.6891544</v>
      </c>
      <c r="LMP4" t="n">
        <v>239442812.1826776</v>
      </c>
      <c r="LMQ4" t="n">
        <v>335983567.193526</v>
      </c>
      <c r="LMR4" t="n">
        <v>468255565.6216418</v>
      </c>
      <c r="LMS4" t="n">
        <v>573502104.2335448</v>
      </c>
      <c r="LMT4" t="n">
        <v>600694174.4917388</v>
      </c>
      <c r="LMU4" t="n">
        <v>592855644.2356782</v>
      </c>
      <c r="LMV4" t="n">
        <v>606773070.0749749</v>
      </c>
      <c r="LMW4" t="n">
        <v>517884957.4366174</v>
      </c>
      <c r="LMX4" t="n">
        <v>450340995.4106796</v>
      </c>
      <c r="LMY4" t="n">
        <v>275653787.8120112</v>
      </c>
      <c r="LMZ4" t="n">
        <v>117634323.4473994</v>
      </c>
      <c r="LNA4" t="n">
        <v>70119612.70813745</v>
      </c>
      <c r="LNB4" t="n">
        <v>71541003.76323627</v>
      </c>
      <c r="LNC4" t="n">
        <v>42741989.43050414</v>
      </c>
      <c r="LND4" t="n">
        <v>56850136.46316443</v>
      </c>
      <c r="LNE4" t="n">
        <v>148421649.5006324</v>
      </c>
      <c r="LNF4" t="n">
        <v>234528759.0698906</v>
      </c>
      <c r="LNG4" t="n">
        <v>226529542.0507314</v>
      </c>
      <c r="LNH4" t="n">
        <v>280371529.5126855</v>
      </c>
      <c r="LNI4" t="n">
        <v>234544902.5116788</v>
      </c>
      <c r="LNJ4" t="n">
        <v>239885778.988673</v>
      </c>
      <c r="LNK4" t="n">
        <v>251592195.5762013</v>
      </c>
      <c r="LNL4" t="n">
        <v>262929368.4258185</v>
      </c>
      <c r="LNM4" t="n">
        <v>259360334.6186376</v>
      </c>
      <c r="LNN4" t="n">
        <v>285331979.5265564</v>
      </c>
      <c r="LNO4" t="n">
        <v>337664390.228062</v>
      </c>
      <c r="LNP4" t="n">
        <v>456154943.3564364</v>
      </c>
      <c r="LNQ4" t="n">
        <v>488602686.1318729</v>
      </c>
      <c r="LNR4" t="n">
        <v>550160899.0650753</v>
      </c>
      <c r="LNS4" t="n">
        <v>723505744.3693566</v>
      </c>
      <c r="LNT4" t="n">
        <v>491398835.8457596</v>
      </c>
      <c r="LNU4" t="n">
        <v>600989217.757475</v>
      </c>
      <c r="LNV4" t="n">
        <v>463645424.9567688</v>
      </c>
      <c r="LNW4" t="n">
        <v>252869680.2365147</v>
      </c>
      <c r="LNX4" t="n">
        <v>128382022.9010827</v>
      </c>
      <c r="LNY4" t="n">
        <v>77761645.79527433</v>
      </c>
      <c r="LNZ4" t="n">
        <v>57197982.74823333</v>
      </c>
      <c r="LOA4" t="n">
        <v>43736253.49094878</v>
      </c>
      <c r="LOB4" t="n">
        <v>59145162.70935154</v>
      </c>
      <c r="LOC4" t="n">
        <v>147323733.175743</v>
      </c>
      <c r="LOD4" t="n">
        <v>222528472.2376733</v>
      </c>
      <c r="LOE4" t="n">
        <v>277212508.9835212</v>
      </c>
      <c r="LOF4" t="n">
        <v>299055795.8656282</v>
      </c>
      <c r="LOG4" t="n">
        <v>243299075.0799469</v>
      </c>
      <c r="LOH4" t="n">
        <v>262312074.4332106</v>
      </c>
      <c r="LOI4" t="n">
        <v>281163785.5991718</v>
      </c>
      <c r="LOJ4" t="n">
        <v>299255749.3102663</v>
      </c>
      <c r="LOK4" t="n">
        <v>291378227.5311257</v>
      </c>
      <c r="LOL4" t="n">
        <v>308396813.4405024</v>
      </c>
      <c r="LOM4" t="n">
        <v>307720842.444883</v>
      </c>
      <c r="LON4" t="n">
        <v>461432693.8873853</v>
      </c>
      <c r="LOO4" t="n">
        <v>519808921.6633744</v>
      </c>
      <c r="LOP4" t="n">
        <v>527093963.1826214</v>
      </c>
      <c r="LOQ4" t="n">
        <v>622343833.2226913</v>
      </c>
      <c r="LOR4" t="n">
        <v>556834626.5190026</v>
      </c>
      <c r="LOS4" t="n">
        <v>578589232.2664022</v>
      </c>
      <c r="LOT4" t="n">
        <v>437800320.5134833</v>
      </c>
      <c r="LOU4" t="n">
        <v>239321642.6877411</v>
      </c>
      <c r="LOV4" t="n">
        <v>131453539.1208275</v>
      </c>
      <c r="LOW4" t="n">
        <v>69884725.55289839</v>
      </c>
      <c r="LOX4" t="n">
        <v>54708048.06143449</v>
      </c>
      <c r="LOY4" t="n">
        <v>43893422.10026442</v>
      </c>
      <c r="LOZ4" t="n">
        <v>53392054.47800826</v>
      </c>
      <c r="LPA4" t="n">
        <v>126587940.0151595</v>
      </c>
      <c r="LPB4" t="n">
        <v>260772142.4856426</v>
      </c>
      <c r="LPC4" t="n">
        <v>269192723.3330912</v>
      </c>
      <c r="LPD4" t="n">
        <v>304174158.2535394</v>
      </c>
      <c r="LPE4" t="n">
        <v>226821559.0712419</v>
      </c>
      <c r="LPF4" t="n">
        <v>251368264.9573694</v>
      </c>
      <c r="LPG4" t="n">
        <v>261991155.1825724</v>
      </c>
      <c r="LPH4" t="n">
        <v>311440613.1922079</v>
      </c>
      <c r="LPI4" t="n">
        <v>221419588.2715602</v>
      </c>
      <c r="LPJ4" t="n">
        <v>285792909.429733</v>
      </c>
      <c r="LPK4" t="n">
        <v>374728443.6970559</v>
      </c>
      <c r="LPL4" t="n">
        <v>408096356.4054531</v>
      </c>
      <c r="LPM4" t="n">
        <v>401261521.6499868</v>
      </c>
      <c r="LPN4" t="n">
        <v>548724586.7298787</v>
      </c>
      <c r="LPO4" t="n">
        <v>535474906.7148234</v>
      </c>
      <c r="LPP4" t="n">
        <v>564931111.5854764</v>
      </c>
      <c r="LPQ4" t="n">
        <v>627069837.0383575</v>
      </c>
      <c r="LPR4" t="n">
        <v>444047254.4706939</v>
      </c>
      <c r="LPS4" t="n">
        <v>213727479.0177999</v>
      </c>
      <c r="LPT4" t="n">
        <v>136015068.7679244</v>
      </c>
      <c r="LPU4" t="n">
        <v>80932385.32935622</v>
      </c>
      <c r="LPV4" t="n">
        <v>54182522.97167948</v>
      </c>
      <c r="LPW4" t="n">
        <v>43155846.95206379</v>
      </c>
      <c r="LPX4" t="n">
        <v>53593010.58523585</v>
      </c>
      <c r="LPY4" t="n">
        <v>136415229.4355228</v>
      </c>
      <c r="LPZ4" t="n">
        <v>219544076.1633356</v>
      </c>
      <c r="LQA4" t="n">
        <v>294739283.5747707</v>
      </c>
      <c r="LQB4" t="n">
        <v>265346260.5044459</v>
      </c>
      <c r="LQC4" t="n">
        <v>214471481.2509802</v>
      </c>
      <c r="LQD4" t="n">
        <v>288111271.9565557</v>
      </c>
      <c r="LQE4" t="n">
        <v>250431487.0950628</v>
      </c>
      <c r="LQF4" t="n">
        <v>356344304.4386436</v>
      </c>
      <c r="LQG4" t="n">
        <v>247615151.1349578</v>
      </c>
      <c r="LQH4" t="n">
        <v>341612215.1503307</v>
      </c>
      <c r="LQI4" t="n">
        <v>328961919.1845962</v>
      </c>
      <c r="LQJ4" t="n">
        <v>489307352.4953176</v>
      </c>
      <c r="LQK4" t="n">
        <v>517318441.3400859</v>
      </c>
      <c r="LQL4" t="n">
        <v>499962195.2637238</v>
      </c>
      <c r="LQM4" t="n">
        <v>537427455.8196141</v>
      </c>
      <c r="LQN4" t="n">
        <v>580610271.2971185</v>
      </c>
      <c r="LQO4" t="n">
        <v>651320844.6675</v>
      </c>
      <c r="LQP4" t="n">
        <v>412379078.7538517</v>
      </c>
      <c r="LQQ4" t="n">
        <v>243463228.194232</v>
      </c>
      <c r="LQR4" t="n">
        <v>130066794.3769742</v>
      </c>
      <c r="LQS4" t="n">
        <v>63990596.75084762</v>
      </c>
      <c r="LQT4" t="n">
        <v>69441637.67966723</v>
      </c>
      <c r="LQU4" t="n">
        <v>51703738.1255179</v>
      </c>
      <c r="LQV4" t="n">
        <v>52802168.05440567</v>
      </c>
      <c r="LQW4" t="n">
        <v>127416126.9944478</v>
      </c>
      <c r="LQX4" t="n">
        <v>261124362.6059942</v>
      </c>
      <c r="LQY4" t="n">
        <v>307068453.4500784</v>
      </c>
      <c r="LQZ4" t="n">
        <v>336389024.6248195</v>
      </c>
      <c r="LRA4" t="n">
        <v>244130903.0978791</v>
      </c>
      <c r="LRB4" t="n">
        <v>237264088.026037</v>
      </c>
      <c r="LRC4" t="n">
        <v>290289843.7359207</v>
      </c>
      <c r="LRD4" t="n">
        <v>312499810.0082672</v>
      </c>
      <c r="LRE4" t="n">
        <v>294081778.3278495</v>
      </c>
      <c r="LRF4" t="n">
        <v>312667198.8499008</v>
      </c>
      <c r="LRG4" t="n">
        <v>348434567.0723895</v>
      </c>
      <c r="LRH4" t="n">
        <v>408701909.0086396</v>
      </c>
      <c r="LRI4" t="n">
        <v>514812164.9257352</v>
      </c>
      <c r="LRJ4" t="n">
        <v>571218764.0979404</v>
      </c>
      <c r="LRK4" t="n">
        <v>599630483.1592181</v>
      </c>
      <c r="LRL4" t="n">
        <v>452796854.6189898</v>
      </c>
      <c r="LRM4" t="n">
        <v>608482992.3353469</v>
      </c>
      <c r="LRN4" t="n">
        <v>412767382.8103189</v>
      </c>
      <c r="LRO4" t="n">
        <v>264594441.9832342</v>
      </c>
      <c r="LRP4" t="n">
        <v>139502380.8197001</v>
      </c>
      <c r="LRQ4" t="n">
        <v>69540366.12662467</v>
      </c>
      <c r="LRR4" t="n">
        <v>61164024.24178885</v>
      </c>
      <c r="LRS4" t="n">
        <v>44972473.05396357</v>
      </c>
      <c r="LRT4" t="n">
        <v>51233010.34750472</v>
      </c>
      <c r="LRU4" t="n">
        <v>139457276.3115914</v>
      </c>
      <c r="LRV4" t="n">
        <v>247485264.9965585</v>
      </c>
      <c r="LRW4" t="n">
        <v>250576440.0488085</v>
      </c>
      <c r="LRX4" t="n">
        <v>327356773.0153212</v>
      </c>
      <c r="LRY4" t="n">
        <v>239982219.6191336</v>
      </c>
      <c r="LRZ4" t="n">
        <v>231567116.4499815</v>
      </c>
      <c r="LSA4" t="n">
        <v>250383273.0261685</v>
      </c>
      <c r="LSB4" t="n">
        <v>289629481.2516831</v>
      </c>
      <c r="LSC4" t="n">
        <v>239993441.1609055</v>
      </c>
      <c r="LSD4" t="n">
        <v>298975786.0722055</v>
      </c>
      <c r="LSE4" t="n">
        <v>375192898.1338578</v>
      </c>
      <c r="LSF4" t="n">
        <v>499407298.8989642</v>
      </c>
      <c r="LSG4" t="n">
        <v>542240469.6057186</v>
      </c>
      <c r="LSH4" t="n">
        <v>553874627.5917127</v>
      </c>
      <c r="LSI4" t="n">
        <v>656120767.324394</v>
      </c>
      <c r="LSJ4" t="n">
        <v>650805233.1893747</v>
      </c>
      <c r="LSK4" t="n">
        <v>597635030.0825217</v>
      </c>
      <c r="LSL4" t="n">
        <v>438845394.9031779</v>
      </c>
      <c r="LSM4" t="n">
        <v>248874443.1899268</v>
      </c>
      <c r="LSN4" t="n">
        <v>105412657.3112909</v>
      </c>
      <c r="LSO4" t="n">
        <v>71326552.067165</v>
      </c>
      <c r="LSP4" t="n">
        <v>51994427.91788241</v>
      </c>
      <c r="LSQ4" t="n">
        <v>47897932.87125771</v>
      </c>
      <c r="LSR4" t="n">
        <v>64535799.52040529</v>
      </c>
      <c r="LSS4" t="n">
        <v>141049705.5282396</v>
      </c>
      <c r="LST4" t="n">
        <v>283138145.7132089</v>
      </c>
      <c r="LSU4" t="n">
        <v>292836373.4327121</v>
      </c>
      <c r="LSV4" t="n">
        <v>301307420.9860511</v>
      </c>
      <c r="LSW4" t="n">
        <v>230752678.9782611</v>
      </c>
      <c r="LSX4" t="n">
        <v>252990215.1386776</v>
      </c>
      <c r="LSY4" t="n">
        <v>267929950.3312156</v>
      </c>
      <c r="LSZ4" t="n">
        <v>266818647.1414551</v>
      </c>
      <c r="LTA4" t="n">
        <v>243630274.2049304</v>
      </c>
      <c r="LTB4" t="n">
        <v>299231589.7759173</v>
      </c>
      <c r="LTC4" t="n">
        <v>310692131.3069865</v>
      </c>
      <c r="LTD4" t="n">
        <v>446604425.7185223</v>
      </c>
      <c r="LTE4" t="n">
        <v>554710209.104652</v>
      </c>
      <c r="LTF4" t="n">
        <v>575582123.926064</v>
      </c>
      <c r="LTG4" t="n">
        <v>484559339.753079</v>
      </c>
      <c r="LTH4" t="n">
        <v>502865937.8649885</v>
      </c>
      <c r="LTI4" t="n">
        <v>629499207.1152734</v>
      </c>
      <c r="LTJ4" t="n">
        <v>319135200.7449659</v>
      </c>
      <c r="LTK4" t="n">
        <v>228864920.0282883</v>
      </c>
      <c r="LTL4" t="n">
        <v>112456916.8095423</v>
      </c>
      <c r="LTM4" t="n">
        <v>76427731.24225794</v>
      </c>
      <c r="LTN4" t="n">
        <v>60395994.62885059</v>
      </c>
      <c r="LTO4" t="n">
        <v>44665964.14676907</v>
      </c>
      <c r="LTP4" t="n">
        <v>53499728.43756573</v>
      </c>
      <c r="LTQ4" t="n">
        <v>144531808.6029152</v>
      </c>
      <c r="LTR4" t="n">
        <v>196793445.5104609</v>
      </c>
      <c r="LTS4" t="n">
        <v>272715276.0220325</v>
      </c>
      <c r="LTT4" t="n">
        <v>270161892.2629964</v>
      </c>
      <c r="LTU4" t="n">
        <v>253376603.2180534</v>
      </c>
      <c r="LTV4" t="n">
        <v>233581068.7753816</v>
      </c>
      <c r="LTW4" t="n">
        <v>253901026.2824398</v>
      </c>
      <c r="LTX4" t="n">
        <v>235736144.217586</v>
      </c>
      <c r="LTY4" t="n">
        <v>250993228.3777802</v>
      </c>
      <c r="LTZ4" t="n">
        <v>229161926.4141023</v>
      </c>
      <c r="LUA4" t="n">
        <v>433112434.2630752</v>
      </c>
      <c r="LUB4" t="n">
        <v>438129761.4204319</v>
      </c>
      <c r="LUC4" t="n">
        <v>486050767.0565106</v>
      </c>
      <c r="LUD4" t="n">
        <v>536825524.3747866</v>
      </c>
      <c r="LUE4" t="n">
        <v>592627437.0669444</v>
      </c>
      <c r="LUF4" t="n">
        <v>589563121.1417929</v>
      </c>
      <c r="LUG4" t="n">
        <v>537582428.2927183</v>
      </c>
      <c r="LUH4" t="n">
        <v>375664467.4021367</v>
      </c>
      <c r="LUI4" t="n">
        <v>241596580.5917596</v>
      </c>
      <c r="LUJ4" t="n">
        <v>104812694.2258531</v>
      </c>
      <c r="LUK4" t="n">
        <v>93419038.2406247</v>
      </c>
      <c r="LUL4" t="n">
        <v>48961951.34920534</v>
      </c>
      <c r="LUM4" t="n">
        <v>40668513.73889647</v>
      </c>
      <c r="LUN4" t="n">
        <v>69151104.64695308</v>
      </c>
      <c r="LUO4" t="n">
        <v>115455972.2161814</v>
      </c>
      <c r="LUP4" t="n">
        <v>195226603.7669221</v>
      </c>
      <c r="LUQ4" t="n">
        <v>281173750.2417518</v>
      </c>
      <c r="LUR4" t="n">
        <v>284452567.3375744</v>
      </c>
      <c r="LUS4" t="n">
        <v>252180821.8564262</v>
      </c>
      <c r="LUT4" t="n">
        <v>254137322.1143748</v>
      </c>
      <c r="LUU4" t="n">
        <v>301176705.3430296</v>
      </c>
      <c r="LUV4" t="n">
        <v>274515502.6906924</v>
      </c>
      <c r="LUW4" t="n">
        <v>288173719.9657682</v>
      </c>
      <c r="LUX4" t="n">
        <v>279092068.9449931</v>
      </c>
      <c r="LUY4" t="n">
        <v>349011361.1071529</v>
      </c>
      <c r="LUZ4" t="n">
        <v>454587708.8151572</v>
      </c>
      <c r="LVA4" t="n">
        <v>431473618.3071217</v>
      </c>
      <c r="LVB4" t="n">
        <v>463862078.338816</v>
      </c>
      <c r="LVC4" t="n">
        <v>602704997.9165682</v>
      </c>
      <c r="LVD4" t="n">
        <v>593302309.8354869</v>
      </c>
      <c r="LVE4" t="n">
        <v>563241632.873908</v>
      </c>
      <c r="LVF4" t="n">
        <v>414945955.6280518</v>
      </c>
      <c r="LVG4" t="n">
        <v>220326931.5724877</v>
      </c>
      <c r="LVH4" t="n">
        <v>129860644.5989085</v>
      </c>
      <c r="LVI4" t="n">
        <v>75545046.5335263</v>
      </c>
      <c r="LVJ4" t="n">
        <v>64728366.156106</v>
      </c>
      <c r="LVK4" t="n">
        <v>51544357.32615274</v>
      </c>
      <c r="LVL4" t="n">
        <v>57130282.67467509</v>
      </c>
      <c r="LVM4" t="n">
        <v>127816120.4083592</v>
      </c>
      <c r="LVN4" t="n">
        <v>211616922.7662092</v>
      </c>
      <c r="LVO4" t="n">
        <v>259975204.5314127</v>
      </c>
      <c r="LVP4" t="n">
        <v>264941664.1176497</v>
      </c>
      <c r="LVQ4" t="n">
        <v>229837132.5388494</v>
      </c>
      <c r="LVR4" t="n">
        <v>235855668.0034317</v>
      </c>
      <c r="LVS4" t="n">
        <v>248146539.6274858</v>
      </c>
      <c r="LVT4" t="n">
        <v>339457816.7816584</v>
      </c>
      <c r="LVU4" t="n">
        <v>261638991.2611983</v>
      </c>
      <c r="LVV4" t="n">
        <v>251662304.202072</v>
      </c>
      <c r="LVW4" t="n">
        <v>324437125.0517108</v>
      </c>
      <c r="LVX4" t="n">
        <v>412708756.6711639</v>
      </c>
      <c r="LVY4" t="n">
        <v>453958625.3970294</v>
      </c>
      <c r="LVZ4" t="n">
        <v>561619654.0606873</v>
      </c>
      <c r="LWA4" t="n">
        <v>555771120.6744394</v>
      </c>
      <c r="LWB4" t="n">
        <v>643008935.671483</v>
      </c>
      <c r="LWC4" t="n">
        <v>540466926.2171631</v>
      </c>
      <c r="LWD4" t="n">
        <v>433917391.6042867</v>
      </c>
      <c r="LWE4" t="n">
        <v>290877670.5540372</v>
      </c>
      <c r="LWF4" t="n">
        <v>133223267.2605526</v>
      </c>
      <c r="LWG4" t="n">
        <v>70508792.74906299</v>
      </c>
      <c r="LWH4" t="n">
        <v>49826436.63939413</v>
      </c>
      <c r="LWI4" t="n">
        <v>48566555.71352196</v>
      </c>
      <c r="LWJ4" t="n">
        <v>49991642.08776882</v>
      </c>
      <c r="LWK4" t="n">
        <v>125241560.736452</v>
      </c>
      <c r="LWL4" t="n">
        <v>202601995.2797208</v>
      </c>
      <c r="LWM4" t="n">
        <v>272887858.0865881</v>
      </c>
      <c r="LWN4" t="n">
        <v>296825872.5163566</v>
      </c>
      <c r="LWO4" t="n">
        <v>226451497.1701013</v>
      </c>
      <c r="LWP4" t="n">
        <v>231394333.9823418</v>
      </c>
      <c r="LWQ4" t="n">
        <v>272954708.3246044</v>
      </c>
      <c r="LWR4" t="n">
        <v>241320744.5611123</v>
      </c>
      <c r="LWS4" t="n">
        <v>258791281.334768</v>
      </c>
      <c r="LWT4" t="n">
        <v>329300622.5818447</v>
      </c>
      <c r="LWU4" t="n">
        <v>309133363.7914841</v>
      </c>
      <c r="LWV4" t="n">
        <v>379396462.2687124</v>
      </c>
      <c r="LWW4" t="n">
        <v>418468895.198547</v>
      </c>
      <c r="LWX4" t="n">
        <v>580445927.0359398</v>
      </c>
      <c r="LWY4" t="n">
        <v>650870971.081498</v>
      </c>
      <c r="LWZ4" t="n">
        <v>583750774.745792</v>
      </c>
      <c r="LXA4" t="n">
        <v>526839999.8466363</v>
      </c>
      <c r="LXB4" t="n">
        <v>420882373.6912861</v>
      </c>
      <c r="LXC4" t="n">
        <v>252976601.1267553</v>
      </c>
      <c r="LXD4" t="n">
        <v>139360133.6613671</v>
      </c>
      <c r="LXE4" t="n">
        <v>73255184.46547687</v>
      </c>
      <c r="LXF4" t="n">
        <v>58097720.3129213</v>
      </c>
      <c r="LXG4" t="n">
        <v>46582368.77697641</v>
      </c>
      <c r="LXH4" t="n">
        <v>58902729.71344131</v>
      </c>
      <c r="LXI4" t="n">
        <v>112389187.8963488</v>
      </c>
      <c r="LXJ4" t="n">
        <v>256167826.5895151</v>
      </c>
      <c r="LXK4" t="n">
        <v>272332052.67464</v>
      </c>
      <c r="LXL4" t="n">
        <v>259652758.6987215</v>
      </c>
      <c r="LXM4" t="n">
        <v>253336733.818221</v>
      </c>
      <c r="LXN4" t="n">
        <v>269461714.4706868</v>
      </c>
      <c r="LXO4" t="n">
        <v>262918894.4966208</v>
      </c>
      <c r="LXP4" t="n">
        <v>304724445.9426679</v>
      </c>
      <c r="LXQ4" t="n">
        <v>288610267.0086894</v>
      </c>
      <c r="LXR4" t="n">
        <v>295529982.8516569</v>
      </c>
      <c r="LXS4" t="n">
        <v>350443259.6763434</v>
      </c>
      <c r="LXT4" t="n">
        <v>433685270.5615884</v>
      </c>
      <c r="LXU4" t="n">
        <v>513289016.3990372</v>
      </c>
      <c r="LXV4" t="n">
        <v>576218065.8933582</v>
      </c>
      <c r="LXW4" t="n">
        <v>637246123.0957668</v>
      </c>
      <c r="LXX4" t="n">
        <v>575466191.3751204</v>
      </c>
      <c r="LXY4" t="n">
        <v>603325078.5885121</v>
      </c>
      <c r="LXZ4" t="n">
        <v>437669475.5069693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143726595.1227437</v>
      </c>
      <c r="D5" t="n">
        <v>69489045.10198393</v>
      </c>
      <c r="E5" t="n">
        <v>55941237.33261889</v>
      </c>
      <c r="F5" t="n">
        <v>38427306.59377842</v>
      </c>
      <c r="G5" t="n">
        <v>29550616.06206331</v>
      </c>
      <c r="H5" t="n">
        <v>30952955.91795119</v>
      </c>
      <c r="I5" t="n">
        <v>97297314.64336143</v>
      </c>
      <c r="J5" t="n">
        <v>261130529.2546634</v>
      </c>
      <c r="K5" t="n">
        <v>170601948.6449401</v>
      </c>
      <c r="L5" t="n">
        <v>223177230.8458473</v>
      </c>
      <c r="M5" t="n">
        <v>186946975.4319856</v>
      </c>
      <c r="N5" t="n">
        <v>164365950.4151191</v>
      </c>
      <c r="O5" t="n">
        <v>198378955.2317278</v>
      </c>
      <c r="P5" t="n">
        <v>211271136.9595501</v>
      </c>
      <c r="Q5" t="n">
        <v>185607909.9171725</v>
      </c>
      <c r="R5" t="n">
        <v>287976468.7811351</v>
      </c>
      <c r="S5" t="n">
        <v>318269279.0372475</v>
      </c>
      <c r="T5" t="n">
        <v>344374414.246954</v>
      </c>
      <c r="U5" t="n">
        <v>357069938.3948797</v>
      </c>
      <c r="V5" t="n">
        <v>394210550.0685826</v>
      </c>
      <c r="W5" t="n">
        <v>403341858.9615635</v>
      </c>
      <c r="X5" t="n">
        <v>378297816.9704035</v>
      </c>
      <c r="Y5" t="n">
        <v>613183098.8996038</v>
      </c>
      <c r="Z5" t="n">
        <v>243235351.2876661</v>
      </c>
      <c r="AA5" t="n">
        <v>144142361.2076418</v>
      </c>
      <c r="AB5" t="n">
        <v>58891365.62214426</v>
      </c>
      <c r="AC5" t="n">
        <v>48260107.09413622</v>
      </c>
      <c r="AD5" t="n">
        <v>36426431.52831794</v>
      </c>
      <c r="AE5" t="n">
        <v>28513672.4365765</v>
      </c>
      <c r="AF5" t="n">
        <v>30873280.90875737</v>
      </c>
      <c r="AG5" t="n">
        <v>91418340.69470081</v>
      </c>
      <c r="AH5" t="n">
        <v>179538806.5050012</v>
      </c>
      <c r="AI5" t="n">
        <v>167161684.5115987</v>
      </c>
      <c r="AJ5" t="n">
        <v>169862510.8277656</v>
      </c>
      <c r="AK5" t="n">
        <v>161595702.2076332</v>
      </c>
      <c r="AL5" t="n">
        <v>195593663.354798</v>
      </c>
      <c r="AM5" t="n">
        <v>190069289.3942902</v>
      </c>
      <c r="AN5" t="n">
        <v>225581868.9114911</v>
      </c>
      <c r="AO5" t="n">
        <v>221788904.4724468</v>
      </c>
      <c r="AP5" t="n">
        <v>232080437.9370964</v>
      </c>
      <c r="AQ5" t="n">
        <v>266838406.9871523</v>
      </c>
      <c r="AR5" t="n">
        <v>311779508.4143682</v>
      </c>
      <c r="AS5" t="n">
        <v>361258875.1020008</v>
      </c>
      <c r="AT5" t="n">
        <v>414540033.7230294</v>
      </c>
      <c r="AU5" t="n">
        <v>440902053.8086138</v>
      </c>
      <c r="AV5" t="n">
        <v>438048628.3444226</v>
      </c>
      <c r="AW5" t="n">
        <v>579461391.1088071</v>
      </c>
      <c r="AX5" t="n">
        <v>299989466.193296</v>
      </c>
      <c r="AY5" t="n">
        <v>158085154.2420472</v>
      </c>
      <c r="AZ5" t="n">
        <v>87548373.29910591</v>
      </c>
      <c r="BA5" t="n">
        <v>51563653.38623187</v>
      </c>
      <c r="BB5" t="n">
        <v>34069736.78255378</v>
      </c>
      <c r="BC5" t="n">
        <v>29232569.13130217</v>
      </c>
      <c r="BD5" t="n">
        <v>31976229.53631334</v>
      </c>
      <c r="BE5" t="n">
        <v>92570513.43647106</v>
      </c>
      <c r="BF5" t="n">
        <v>163423811.4480465</v>
      </c>
      <c r="BG5" t="n">
        <v>180968981.5169474</v>
      </c>
      <c r="BH5" t="n">
        <v>169139764.2026164</v>
      </c>
      <c r="BI5" t="n">
        <v>197098462.3423428</v>
      </c>
      <c r="BJ5" t="n">
        <v>169444460.6046392</v>
      </c>
      <c r="BK5" t="n">
        <v>183548239.5831416</v>
      </c>
      <c r="BL5" t="n">
        <v>245336839.3666445</v>
      </c>
      <c r="BM5" t="n">
        <v>227891349.4629479</v>
      </c>
      <c r="BN5" t="n">
        <v>213177732.6798014</v>
      </c>
      <c r="BO5" t="n">
        <v>246180679.8237922</v>
      </c>
      <c r="BP5" t="n">
        <v>431936641.536564</v>
      </c>
      <c r="BQ5" t="n">
        <v>453723858.2593458</v>
      </c>
      <c r="BR5" t="n">
        <v>424135925.1348745</v>
      </c>
      <c r="BS5" t="n">
        <v>472850050.2841821</v>
      </c>
      <c r="BT5" t="n">
        <v>510761764.6639242</v>
      </c>
      <c r="BU5" t="n">
        <v>578707171.3139437</v>
      </c>
      <c r="BV5" t="n">
        <v>327282214.9114166</v>
      </c>
      <c r="BW5" t="n">
        <v>156329508.6542543</v>
      </c>
      <c r="BX5" t="n">
        <v>68586217.98698598</v>
      </c>
      <c r="BY5" t="n">
        <v>49610475.60583085</v>
      </c>
      <c r="BZ5" t="n">
        <v>34929583.46440253</v>
      </c>
      <c r="CA5" t="n">
        <v>27975981.52385042</v>
      </c>
      <c r="CB5" t="n">
        <v>32628162.95548371</v>
      </c>
      <c r="CC5" t="n">
        <v>121765208.5777403</v>
      </c>
      <c r="CD5" t="n">
        <v>194618119.6202033</v>
      </c>
      <c r="CE5" t="n">
        <v>238250864.2231847</v>
      </c>
      <c r="CF5" t="n">
        <v>214004928.130808</v>
      </c>
      <c r="CG5" t="n">
        <v>220865178.0072252</v>
      </c>
      <c r="CH5" t="n">
        <v>173027464.4354369</v>
      </c>
      <c r="CI5" t="n">
        <v>212462867.1966661</v>
      </c>
      <c r="CJ5" t="n">
        <v>203397706.9519589</v>
      </c>
      <c r="CK5" t="n">
        <v>198762476.0523719</v>
      </c>
      <c r="CL5" t="n">
        <v>208651157.2748224</v>
      </c>
      <c r="CM5" t="n">
        <v>290897399.7833408</v>
      </c>
      <c r="CN5" t="n">
        <v>415573745.2331238</v>
      </c>
      <c r="CO5" t="n">
        <v>483338890.8045464</v>
      </c>
      <c r="CP5" t="n">
        <v>452444145.9973462</v>
      </c>
      <c r="CQ5" t="n">
        <v>387615641.4752374</v>
      </c>
      <c r="CR5" t="n">
        <v>469358067.9572837</v>
      </c>
      <c r="CS5" t="n">
        <v>453842024.3371322</v>
      </c>
      <c r="CT5" t="n">
        <v>286294228.585656</v>
      </c>
      <c r="CU5" t="n">
        <v>165226562.7007291</v>
      </c>
      <c r="CV5" t="n">
        <v>74281204.90778358</v>
      </c>
      <c r="CW5" t="n">
        <v>46908277.75246661</v>
      </c>
      <c r="CX5" t="n">
        <v>35615940.54979548</v>
      </c>
      <c r="CY5" t="n">
        <v>32745688.60737745</v>
      </c>
      <c r="CZ5" t="n">
        <v>32389736.82495939</v>
      </c>
      <c r="DA5" t="n">
        <v>107775960.6261801</v>
      </c>
      <c r="DB5" t="n">
        <v>154673038.942399</v>
      </c>
      <c r="DC5" t="n">
        <v>185077803.1424094</v>
      </c>
      <c r="DD5" t="n">
        <v>199044144.9462853</v>
      </c>
      <c r="DE5" t="n">
        <v>203908446.756243</v>
      </c>
      <c r="DF5" t="n">
        <v>208231088.8213529</v>
      </c>
      <c r="DG5" t="n">
        <v>195818491.9414423</v>
      </c>
      <c r="DH5" t="n">
        <v>179152773.7522502</v>
      </c>
      <c r="DI5" t="n">
        <v>186112652.867982</v>
      </c>
      <c r="DJ5" t="n">
        <v>236146595.4206468</v>
      </c>
      <c r="DK5" t="n">
        <v>253043331.6800579</v>
      </c>
      <c r="DL5" t="n">
        <v>311977125.8935258</v>
      </c>
      <c r="DM5" t="n">
        <v>389142862.8653545</v>
      </c>
      <c r="DN5" t="n">
        <v>548365798.1983958</v>
      </c>
      <c r="DO5" t="n">
        <v>430248583.1942788</v>
      </c>
      <c r="DP5" t="n">
        <v>574855002.3606472</v>
      </c>
      <c r="DQ5" t="n">
        <v>434591669.0204882</v>
      </c>
      <c r="DR5" t="n">
        <v>325610256.6915036</v>
      </c>
      <c r="DS5" t="n">
        <v>158599720.2953633</v>
      </c>
      <c r="DT5" t="n">
        <v>74040910.51750521</v>
      </c>
      <c r="DU5" t="n">
        <v>42974874.57315984</v>
      </c>
      <c r="DV5" t="n">
        <v>36321380.74631406</v>
      </c>
      <c r="DW5" t="n">
        <v>31287085.11297661</v>
      </c>
      <c r="DX5" t="n">
        <v>43755891.13576741</v>
      </c>
      <c r="DY5" t="n">
        <v>103765436.7973026</v>
      </c>
      <c r="DZ5" t="n">
        <v>158957673.3729492</v>
      </c>
      <c r="EA5" t="n">
        <v>191153655.3314788</v>
      </c>
      <c r="EB5" t="n">
        <v>187025852.3898047</v>
      </c>
      <c r="EC5" t="n">
        <v>214775340.5381639</v>
      </c>
      <c r="ED5" t="n">
        <v>169466385.619954</v>
      </c>
      <c r="EE5" t="n">
        <v>207041264.6719145</v>
      </c>
      <c r="EF5" t="n">
        <v>209839335.9230862</v>
      </c>
      <c r="EG5" t="n">
        <v>213472987.0728084</v>
      </c>
      <c r="EH5" t="n">
        <v>260117919.2644454</v>
      </c>
      <c r="EI5" t="n">
        <v>291477322.3818291</v>
      </c>
      <c r="EJ5" t="n">
        <v>412548856.5791249</v>
      </c>
      <c r="EK5" t="n">
        <v>390188534.6835781</v>
      </c>
      <c r="EL5" t="n">
        <v>516254567.7664651</v>
      </c>
      <c r="EM5" t="n">
        <v>469593556.9462042</v>
      </c>
      <c r="EN5" t="n">
        <v>337264418.7373884</v>
      </c>
      <c r="EO5" t="n">
        <v>517097903.7656344</v>
      </c>
      <c r="EP5" t="n">
        <v>320908605.6232121</v>
      </c>
      <c r="EQ5" t="n">
        <v>141965533.242304</v>
      </c>
      <c r="ER5" t="n">
        <v>73559496.45419207</v>
      </c>
      <c r="ES5" t="n">
        <v>37658828.02410442</v>
      </c>
      <c r="ET5" t="n">
        <v>38843657.81740689</v>
      </c>
      <c r="EU5" t="n">
        <v>29740617.32887367</v>
      </c>
      <c r="EV5" t="n">
        <v>31373932.84587647</v>
      </c>
      <c r="EW5" t="n">
        <v>90918228.24386244</v>
      </c>
      <c r="EX5" t="n">
        <v>216325381.6188382</v>
      </c>
      <c r="EY5" t="n">
        <v>196218578.8187974</v>
      </c>
      <c r="EZ5" t="n">
        <v>217636916.0276352</v>
      </c>
      <c r="FA5" t="n">
        <v>189352244.3205068</v>
      </c>
      <c r="FB5" t="n">
        <v>171058485.0382537</v>
      </c>
      <c r="FC5" t="n">
        <v>194722525.014401</v>
      </c>
      <c r="FD5" t="n">
        <v>225975016.7982259</v>
      </c>
      <c r="FE5" t="n">
        <v>199921885.5329362</v>
      </c>
      <c r="FF5" t="n">
        <v>242906970.9805784</v>
      </c>
      <c r="FG5" t="n">
        <v>337110324.5661332</v>
      </c>
      <c r="FH5" t="n">
        <v>370822287.0607949</v>
      </c>
      <c r="FI5" t="n">
        <v>414867764.5632999</v>
      </c>
      <c r="FJ5" t="n">
        <v>440400119.3131986</v>
      </c>
      <c r="FK5" t="n">
        <v>432057638.5953757</v>
      </c>
      <c r="FL5" t="n">
        <v>493299385.405247</v>
      </c>
      <c r="FM5" t="n">
        <v>570288355.5197062</v>
      </c>
      <c r="FN5" t="n">
        <v>295808529.4345673</v>
      </c>
      <c r="FO5" t="n">
        <v>150937237.0982913</v>
      </c>
      <c r="FP5" t="n">
        <v>84878226.99044195</v>
      </c>
      <c r="FQ5" t="n">
        <v>42150825.36294721</v>
      </c>
      <c r="FR5" t="n">
        <v>31748408.15561238</v>
      </c>
      <c r="FS5" t="n">
        <v>34428788.90915794</v>
      </c>
      <c r="FT5" t="n">
        <v>38390826.40514174</v>
      </c>
      <c r="FU5" t="n">
        <v>83810572.12837414</v>
      </c>
      <c r="FV5" t="n">
        <v>191012964.1926452</v>
      </c>
      <c r="FW5" t="n">
        <v>230071778.2453659</v>
      </c>
      <c r="FX5" t="n">
        <v>189065262.315007</v>
      </c>
      <c r="FY5" t="n">
        <v>152975695.9576206</v>
      </c>
      <c r="FZ5" t="n">
        <v>196578473.6417338</v>
      </c>
      <c r="GA5" t="n">
        <v>183203011.67858</v>
      </c>
      <c r="GB5" t="n">
        <v>243353357.1419554</v>
      </c>
      <c r="GC5" t="n">
        <v>187930498.8278767</v>
      </c>
      <c r="GD5" t="n">
        <v>253562331.8369188</v>
      </c>
      <c r="GE5" t="n">
        <v>292075523.617139</v>
      </c>
      <c r="GF5" t="n">
        <v>321785367.0173044</v>
      </c>
      <c r="GG5" t="n">
        <v>474602823.0295725</v>
      </c>
      <c r="GH5" t="n">
        <v>405026529.1893274</v>
      </c>
      <c r="GI5" t="n">
        <v>450704557.6746062</v>
      </c>
      <c r="GJ5" t="n">
        <v>592560136.703524</v>
      </c>
      <c r="GK5" t="n">
        <v>479894054.7844707</v>
      </c>
      <c r="GL5" t="n">
        <v>247875182.6923357</v>
      </c>
      <c r="GM5" t="n">
        <v>173971218.0847222</v>
      </c>
      <c r="GN5" t="n">
        <v>69605023.83221763</v>
      </c>
      <c r="GO5" t="n">
        <v>51747639.16187508</v>
      </c>
      <c r="GP5" t="n">
        <v>33093161.63340316</v>
      </c>
      <c r="GQ5" t="n">
        <v>24001111.51848049</v>
      </c>
      <c r="GR5" t="n">
        <v>32039244.64065893</v>
      </c>
      <c r="GS5" t="n">
        <v>104980490.2903314</v>
      </c>
      <c r="GT5" t="n">
        <v>209316868.7827111</v>
      </c>
      <c r="GU5" t="n">
        <v>204165193.4033797</v>
      </c>
      <c r="GV5" t="n">
        <v>173143871.9789312</v>
      </c>
      <c r="GW5" t="n">
        <v>221474352.4466554</v>
      </c>
      <c r="GX5" t="n">
        <v>162553010.648045</v>
      </c>
      <c r="GY5" t="n">
        <v>190253815.5918592</v>
      </c>
      <c r="GZ5" t="n">
        <v>220113316.6935074</v>
      </c>
      <c r="HA5" t="n">
        <v>179039294.8572064</v>
      </c>
      <c r="HB5" t="n">
        <v>255444189.422873</v>
      </c>
      <c r="HC5" t="n">
        <v>264535066.5102276</v>
      </c>
      <c r="HD5" t="n">
        <v>352021277.8423604</v>
      </c>
      <c r="HE5" t="n">
        <v>447298458.4062687</v>
      </c>
      <c r="HF5" t="n">
        <v>418114736.7062023</v>
      </c>
      <c r="HG5" t="n">
        <v>496080914.1338573</v>
      </c>
      <c r="HH5" t="n">
        <v>483559380.2133235</v>
      </c>
      <c r="HI5" t="n">
        <v>591250308.8509455</v>
      </c>
      <c r="HJ5" t="n">
        <v>317104034.753068</v>
      </c>
      <c r="HK5" t="n">
        <v>132962040.0040017</v>
      </c>
      <c r="HL5" t="n">
        <v>67731317.18284179</v>
      </c>
      <c r="HM5" t="n">
        <v>47458805.60939961</v>
      </c>
      <c r="HN5" t="n">
        <v>29783371.26092711</v>
      </c>
      <c r="HO5" t="n">
        <v>29834149.12425389</v>
      </c>
      <c r="HP5" t="n">
        <v>32792315.30430887</v>
      </c>
      <c r="HQ5" t="n">
        <v>93695420.68846796</v>
      </c>
      <c r="HR5" t="n">
        <v>170889882.7733631</v>
      </c>
      <c r="HS5" t="n">
        <v>231693254.8512262</v>
      </c>
      <c r="HT5" t="n">
        <v>199570606.679381</v>
      </c>
      <c r="HU5" t="n">
        <v>176563998.6398813</v>
      </c>
      <c r="HV5" t="n">
        <v>215006747.3943163</v>
      </c>
      <c r="HW5" t="n">
        <v>152379495.3868355</v>
      </c>
      <c r="HX5" t="n">
        <v>167558080.2814957</v>
      </c>
      <c r="HY5" t="n">
        <v>211081493.9283092</v>
      </c>
      <c r="HZ5" t="n">
        <v>230460972.7755856</v>
      </c>
      <c r="IA5" t="n">
        <v>326257770.4937109</v>
      </c>
      <c r="IB5" t="n">
        <v>411555470.7675894</v>
      </c>
      <c r="IC5" t="n">
        <v>460687161.593295</v>
      </c>
      <c r="ID5" t="n">
        <v>493567824.0957938</v>
      </c>
      <c r="IE5" t="n">
        <v>464062262.5232472</v>
      </c>
      <c r="IF5" t="n">
        <v>502772201.1945491</v>
      </c>
      <c r="IG5" t="n">
        <v>495153568.722246</v>
      </c>
      <c r="IH5" t="n">
        <v>356330600.5243258</v>
      </c>
      <c r="II5" t="n">
        <v>149489304.2190934</v>
      </c>
      <c r="IJ5" t="n">
        <v>75108487.19652253</v>
      </c>
      <c r="IK5" t="n">
        <v>48283358.86007813</v>
      </c>
      <c r="IL5" t="n">
        <v>33413659.7096612</v>
      </c>
      <c r="IM5" t="n">
        <v>32489995.03358526</v>
      </c>
      <c r="IN5" t="n">
        <v>38133578.47691367</v>
      </c>
      <c r="IO5" t="n">
        <v>91307457.20478272</v>
      </c>
      <c r="IP5" t="n">
        <v>224536312.355582</v>
      </c>
      <c r="IQ5" t="n">
        <v>172689232.9777844</v>
      </c>
      <c r="IR5" t="n">
        <v>184145284.3209023</v>
      </c>
      <c r="IS5" t="n">
        <v>189043486.6061592</v>
      </c>
      <c r="IT5" t="n">
        <v>158335165.7085624</v>
      </c>
      <c r="IU5" t="n">
        <v>218972483.4788713</v>
      </c>
      <c r="IV5" t="n">
        <v>239954530.5610044</v>
      </c>
      <c r="IW5" t="n">
        <v>210369229.8274943</v>
      </c>
      <c r="IX5" t="n">
        <v>226321192.5438632</v>
      </c>
      <c r="IY5" t="n">
        <v>317794840.2401915</v>
      </c>
      <c r="IZ5" t="n">
        <v>313197715.7715726</v>
      </c>
      <c r="JA5" t="n">
        <v>531265149.7679726</v>
      </c>
      <c r="JB5" t="n">
        <v>439667084.3841738</v>
      </c>
      <c r="JC5" t="n">
        <v>402756899.5908621</v>
      </c>
      <c r="JD5" t="n">
        <v>521989385.6761749</v>
      </c>
      <c r="JE5" t="n">
        <v>471075494.1218974</v>
      </c>
      <c r="JF5" t="n">
        <v>336014065.5164906</v>
      </c>
      <c r="JG5" t="n">
        <v>129746112.8797073</v>
      </c>
      <c r="JH5" t="n">
        <v>71902475.12972468</v>
      </c>
      <c r="JI5" t="n">
        <v>46875734.32333172</v>
      </c>
      <c r="JJ5" t="n">
        <v>32692533.05230032</v>
      </c>
      <c r="JK5" t="n">
        <v>37152331.33058149</v>
      </c>
      <c r="JL5" t="n">
        <v>41988520.11487513</v>
      </c>
      <c r="JM5" t="n">
        <v>89130885.03625706</v>
      </c>
      <c r="JN5" t="n">
        <v>231300935.9286152</v>
      </c>
      <c r="JO5" t="n">
        <v>193045517.3418214</v>
      </c>
      <c r="JP5" t="n">
        <v>198691065.3172824</v>
      </c>
      <c r="JQ5" t="n">
        <v>162989600.982018</v>
      </c>
      <c r="JR5" t="n">
        <v>196875624.105944</v>
      </c>
      <c r="JS5" t="n">
        <v>184046388.851501</v>
      </c>
      <c r="JT5" t="n">
        <v>279607340.8560976</v>
      </c>
      <c r="JU5" t="n">
        <v>217381379.3039884</v>
      </c>
      <c r="JV5" t="n">
        <v>209228281.9856434</v>
      </c>
      <c r="JW5" t="n">
        <v>329513651.7957872</v>
      </c>
      <c r="JX5" t="n">
        <v>331637387.1600207</v>
      </c>
      <c r="JY5" t="n">
        <v>458791073.4926846</v>
      </c>
      <c r="JZ5" t="n">
        <v>431186583.7475679</v>
      </c>
      <c r="KA5" t="n">
        <v>522389687.045951</v>
      </c>
      <c r="KB5" t="n">
        <v>451023432.2782923</v>
      </c>
      <c r="KC5" t="n">
        <v>433008203.3649926</v>
      </c>
      <c r="KD5" t="n">
        <v>282776138.7083247</v>
      </c>
      <c r="KE5" t="n">
        <v>127380460.6400259</v>
      </c>
      <c r="KF5" t="n">
        <v>70483771.86394197</v>
      </c>
      <c r="KG5" t="n">
        <v>48767439.06369502</v>
      </c>
      <c r="KH5" t="n">
        <v>41902472.95040344</v>
      </c>
      <c r="KI5" t="n">
        <v>29298034.05062915</v>
      </c>
      <c r="KJ5" t="n">
        <v>40066325.14116021</v>
      </c>
      <c r="KK5" t="n">
        <v>86450896.62252173</v>
      </c>
      <c r="KL5" t="n">
        <v>168502619.5898343</v>
      </c>
      <c r="KM5" t="n">
        <v>180859825.1446599</v>
      </c>
      <c r="KN5" t="n">
        <v>184672381.316961</v>
      </c>
      <c r="KO5" t="n">
        <v>181350987.097606</v>
      </c>
      <c r="KP5" t="n">
        <v>139149726.4452186</v>
      </c>
      <c r="KQ5" t="n">
        <v>194807568.5894716</v>
      </c>
      <c r="KR5" t="n">
        <v>236833500.271383</v>
      </c>
      <c r="KS5" t="n">
        <v>193626980.7256379</v>
      </c>
      <c r="KT5" t="n">
        <v>180178515.6196368</v>
      </c>
      <c r="KU5" t="n">
        <v>328009369.1717123</v>
      </c>
      <c r="KV5" t="n">
        <v>343834390.3897548</v>
      </c>
      <c r="KW5" t="n">
        <v>432175691.6068224</v>
      </c>
      <c r="KX5" t="n">
        <v>360190143.0447823</v>
      </c>
      <c r="KY5" t="n">
        <v>445918241.690951</v>
      </c>
      <c r="KZ5" t="n">
        <v>442473909.9221851</v>
      </c>
      <c r="LA5" t="n">
        <v>391123608.1943963</v>
      </c>
      <c r="LB5" t="n">
        <v>286020812.5649276</v>
      </c>
      <c r="LC5" t="n">
        <v>155171848.6505213</v>
      </c>
      <c r="LD5" t="n">
        <v>74881048.63697508</v>
      </c>
      <c r="LE5" t="n">
        <v>46443458.51328877</v>
      </c>
      <c r="LF5" t="n">
        <v>33507418.58987676</v>
      </c>
      <c r="LG5" t="n">
        <v>29136508.74399051</v>
      </c>
      <c r="LH5" t="n">
        <v>37298714.03296718</v>
      </c>
      <c r="LI5" t="n">
        <v>102597813.3066437</v>
      </c>
      <c r="LJ5" t="n">
        <v>179676783.6828153</v>
      </c>
      <c r="LK5" t="n">
        <v>194693427.1572519</v>
      </c>
      <c r="LL5" t="n">
        <v>206701243.0634155</v>
      </c>
      <c r="LM5" t="n">
        <v>149732673.7706355</v>
      </c>
      <c r="LN5" t="n">
        <v>190507063.9994488</v>
      </c>
      <c r="LO5" t="n">
        <v>174132573.5028349</v>
      </c>
      <c r="LP5" t="n">
        <v>190272899.4006031</v>
      </c>
      <c r="LQ5" t="n">
        <v>235276735.3030943</v>
      </c>
      <c r="LR5" t="n">
        <v>222812103.9426725</v>
      </c>
      <c r="LS5" t="n">
        <v>314620168.1574335</v>
      </c>
      <c r="LT5" t="n">
        <v>368582877.9023802</v>
      </c>
      <c r="LU5" t="n">
        <v>314835082.6575424</v>
      </c>
      <c r="LV5" t="n">
        <v>504440455.4891722</v>
      </c>
      <c r="LW5" t="n">
        <v>505725452.50819</v>
      </c>
      <c r="LX5" t="n">
        <v>356232789.3666365</v>
      </c>
      <c r="LY5" t="n">
        <v>422435371.1262366</v>
      </c>
      <c r="LZ5" t="n">
        <v>303964445.1919708</v>
      </c>
      <c r="MA5" t="n">
        <v>141122520.1359306</v>
      </c>
      <c r="MB5" t="n">
        <v>67159340.59063305</v>
      </c>
      <c r="MC5" t="n">
        <v>57943106.67504176</v>
      </c>
      <c r="MD5" t="n">
        <v>33777576.18737216</v>
      </c>
      <c r="ME5" t="n">
        <v>30067543.16595492</v>
      </c>
      <c r="MF5" t="n">
        <v>35402269.93601473</v>
      </c>
      <c r="MG5" t="n">
        <v>106747384.1239948</v>
      </c>
      <c r="MH5" t="n">
        <v>178593236.629521</v>
      </c>
      <c r="MI5" t="n">
        <v>198760230.087132</v>
      </c>
      <c r="MJ5" t="n">
        <v>198027216.9481652</v>
      </c>
      <c r="MK5" t="n">
        <v>210355739.0891175</v>
      </c>
      <c r="ML5" t="n">
        <v>178043592.2345758</v>
      </c>
      <c r="MM5" t="n">
        <v>188969467.2417485</v>
      </c>
      <c r="MN5" t="n">
        <v>218782216.548451</v>
      </c>
      <c r="MO5" t="n">
        <v>151986006.0695411</v>
      </c>
      <c r="MP5" t="n">
        <v>273065333.9932663</v>
      </c>
      <c r="MQ5" t="n">
        <v>280377139.4166852</v>
      </c>
      <c r="MR5" t="n">
        <v>249041651.5063682</v>
      </c>
      <c r="MS5" t="n">
        <v>457099431.692537</v>
      </c>
      <c r="MT5" t="n">
        <v>512551058.0352854</v>
      </c>
      <c r="MU5" t="n">
        <v>481949713.9223053</v>
      </c>
      <c r="MV5" t="n">
        <v>496424261.2562601</v>
      </c>
      <c r="MW5" t="n">
        <v>531663460.7811286</v>
      </c>
      <c r="MX5" t="n">
        <v>260342412.5819169</v>
      </c>
      <c r="MY5" t="n">
        <v>145473940.8093602</v>
      </c>
      <c r="MZ5" t="n">
        <v>71891397.51404727</v>
      </c>
      <c r="NA5" t="n">
        <v>45316397.96989098</v>
      </c>
      <c r="NB5" t="n">
        <v>40125134.65902714</v>
      </c>
      <c r="NC5" t="n">
        <v>30110854.65467598</v>
      </c>
      <c r="ND5" t="n">
        <v>33268045.04516783</v>
      </c>
      <c r="NE5" t="n">
        <v>89628817.82933208</v>
      </c>
      <c r="NF5" t="n">
        <v>161372474.4242488</v>
      </c>
      <c r="NG5" t="n">
        <v>228238902.0972821</v>
      </c>
      <c r="NH5" t="n">
        <v>159975863.6115699</v>
      </c>
      <c r="NI5" t="n">
        <v>167232488.1272524</v>
      </c>
      <c r="NJ5" t="n">
        <v>165019661.7369083</v>
      </c>
      <c r="NK5" t="n">
        <v>189283336.1222695</v>
      </c>
      <c r="NL5" t="n">
        <v>208971635.1197499</v>
      </c>
      <c r="NM5" t="n">
        <v>236694290.7280443</v>
      </c>
      <c r="NN5" t="n">
        <v>228148505.4548728</v>
      </c>
      <c r="NO5" t="n">
        <v>332168613.5222836</v>
      </c>
      <c r="NP5" t="n">
        <v>383618122.0117127</v>
      </c>
      <c r="NQ5" t="n">
        <v>426201615.3999918</v>
      </c>
      <c r="NR5" t="n">
        <v>451401310.3945582</v>
      </c>
      <c r="NS5" t="n">
        <v>507471653.5862171</v>
      </c>
      <c r="NT5" t="n">
        <v>506072461.5201649</v>
      </c>
      <c r="NU5" t="n">
        <v>475648605.3850412</v>
      </c>
      <c r="NV5" t="n">
        <v>283295582.6438941</v>
      </c>
      <c r="NW5" t="n">
        <v>110502552.432209</v>
      </c>
      <c r="NX5" t="n">
        <v>94953954.99670114</v>
      </c>
      <c r="NY5" t="n">
        <v>56391405.96405962</v>
      </c>
      <c r="NZ5" t="n">
        <v>42410664.00241236</v>
      </c>
      <c r="OA5" t="n">
        <v>30217927.55271187</v>
      </c>
      <c r="OB5" t="n">
        <v>37846680.99363329</v>
      </c>
      <c r="OC5" t="n">
        <v>92722698.54065634</v>
      </c>
      <c r="OD5" t="n">
        <v>190783409.0182672</v>
      </c>
      <c r="OE5" t="n">
        <v>204677522.3527577</v>
      </c>
      <c r="OF5" t="n">
        <v>179138454.8739755</v>
      </c>
      <c r="OG5" t="n">
        <v>180240249.8318702</v>
      </c>
      <c r="OH5" t="n">
        <v>169334440.2211336</v>
      </c>
      <c r="OI5" t="n">
        <v>201605037.0634893</v>
      </c>
      <c r="OJ5" t="n">
        <v>216068626.5625484</v>
      </c>
      <c r="OK5" t="n">
        <v>207944698.8212073</v>
      </c>
      <c r="OL5" t="n">
        <v>240482994.6152359</v>
      </c>
      <c r="OM5" t="n">
        <v>259722820.2316318</v>
      </c>
      <c r="ON5" t="n">
        <v>314783993.0991302</v>
      </c>
      <c r="OO5" t="n">
        <v>352677269.6787693</v>
      </c>
      <c r="OP5" t="n">
        <v>504185618.4948663</v>
      </c>
      <c r="OQ5" t="n">
        <v>485562928.7275676</v>
      </c>
      <c r="OR5" t="n">
        <v>479149898.4325427</v>
      </c>
      <c r="OS5" t="n">
        <v>442044147.6359706</v>
      </c>
      <c r="OT5" t="n">
        <v>289343187.4897593</v>
      </c>
      <c r="OU5" t="n">
        <v>159650906.8805512</v>
      </c>
      <c r="OV5" t="n">
        <v>97481008.83351263</v>
      </c>
      <c r="OW5" t="n">
        <v>37908957.29462932</v>
      </c>
      <c r="OX5" t="n">
        <v>36203603.42694324</v>
      </c>
      <c r="OY5" t="n">
        <v>32547941.02795726</v>
      </c>
      <c r="OZ5" t="n">
        <v>44107830.02331983</v>
      </c>
      <c r="PA5" t="n">
        <v>104322407.4926464</v>
      </c>
      <c r="PB5" t="n">
        <v>169735741.2438623</v>
      </c>
      <c r="PC5" t="n">
        <v>220417085.083757</v>
      </c>
      <c r="PD5" t="n">
        <v>225594322.9192645</v>
      </c>
      <c r="PE5" t="n">
        <v>202662704.5347301</v>
      </c>
      <c r="PF5" t="n">
        <v>195156361.3508882</v>
      </c>
      <c r="PG5" t="n">
        <v>182424283.1298305</v>
      </c>
      <c r="PH5" t="n">
        <v>259514459.9147901</v>
      </c>
      <c r="PI5" t="n">
        <v>253858265.0010929</v>
      </c>
      <c r="PJ5" t="n">
        <v>273743897.7989281</v>
      </c>
      <c r="PK5" t="n">
        <v>289831640.7337365</v>
      </c>
      <c r="PL5" t="n">
        <v>337713818.9883502</v>
      </c>
      <c r="PM5" t="n">
        <v>383838743.5863346</v>
      </c>
      <c r="PN5" t="n">
        <v>507990684.6893651</v>
      </c>
      <c r="PO5" t="n">
        <v>433715857.6000116</v>
      </c>
      <c r="PP5" t="n">
        <v>588758759.6474853</v>
      </c>
      <c r="PQ5" t="n">
        <v>452654546.8829378</v>
      </c>
      <c r="PR5" t="n">
        <v>296236903.6078279</v>
      </c>
      <c r="PS5" t="n">
        <v>148914569.9926115</v>
      </c>
      <c r="PT5" t="n">
        <v>70219710.27179757</v>
      </c>
      <c r="PU5" t="n">
        <v>44684880.89046996</v>
      </c>
      <c r="PV5" t="n">
        <v>28728795.1425592</v>
      </c>
      <c r="PW5" t="n">
        <v>39805637.83196722</v>
      </c>
      <c r="PX5" t="n">
        <v>35010386.80316707</v>
      </c>
      <c r="PY5" t="n">
        <v>85681758.82027514</v>
      </c>
      <c r="PZ5" t="n">
        <v>192143772.1355644</v>
      </c>
      <c r="QA5" t="n">
        <v>167633739.7963068</v>
      </c>
      <c r="QB5" t="n">
        <v>194221035.3626409</v>
      </c>
      <c r="QC5" t="n">
        <v>228439624.0708833</v>
      </c>
      <c r="QD5" t="n">
        <v>161011224.0041622</v>
      </c>
      <c r="QE5" t="n">
        <v>172900971.7351825</v>
      </c>
      <c r="QF5" t="n">
        <v>220887765.2720718</v>
      </c>
      <c r="QG5" t="n">
        <v>186813086.1711848</v>
      </c>
      <c r="QH5" t="n">
        <v>251884876.3463682</v>
      </c>
      <c r="QI5" t="n">
        <v>256399958.5174743</v>
      </c>
      <c r="QJ5" t="n">
        <v>382768327.8928437</v>
      </c>
      <c r="QK5" t="n">
        <v>441497441.3102549</v>
      </c>
      <c r="QL5" t="n">
        <v>419640653.0054882</v>
      </c>
      <c r="QM5" t="n">
        <v>506679885.5488641</v>
      </c>
      <c r="QN5" t="n">
        <v>414434165.5999621</v>
      </c>
      <c r="QO5" t="n">
        <v>505355886.2087185</v>
      </c>
      <c r="QP5" t="n">
        <v>325405667.8875786</v>
      </c>
      <c r="QQ5" t="n">
        <v>158355227.7241905</v>
      </c>
      <c r="QR5" t="n">
        <v>72342178.27771133</v>
      </c>
      <c r="QS5" t="n">
        <v>45627405.72551442</v>
      </c>
      <c r="QT5" t="n">
        <v>39423116.526949</v>
      </c>
      <c r="QU5" t="n">
        <v>29900881.32304063</v>
      </c>
      <c r="QV5" t="n">
        <v>34976072.59684853</v>
      </c>
      <c r="QW5" t="n">
        <v>104637128.5522118</v>
      </c>
      <c r="QX5" t="n">
        <v>151452468.4554747</v>
      </c>
      <c r="QY5" t="n">
        <v>209199449.122815</v>
      </c>
      <c r="QZ5" t="n">
        <v>198312259.8006279</v>
      </c>
      <c r="RA5" t="n">
        <v>183006938.1003711</v>
      </c>
      <c r="RB5" t="n">
        <v>144473798.4930467</v>
      </c>
      <c r="RC5" t="n">
        <v>197199859.0910718</v>
      </c>
      <c r="RD5" t="n">
        <v>223740776.9211967</v>
      </c>
      <c r="RE5" t="n">
        <v>217689237.7396635</v>
      </c>
      <c r="RF5" t="n">
        <v>233153710.0256765</v>
      </c>
      <c r="RG5" t="n">
        <v>348217152.3684796</v>
      </c>
      <c r="RH5" t="n">
        <v>442038179.3009295</v>
      </c>
      <c r="RI5" t="n">
        <v>496308154.3677489</v>
      </c>
      <c r="RJ5" t="n">
        <v>388752150.989014</v>
      </c>
      <c r="RK5" t="n">
        <v>498063592.8464752</v>
      </c>
      <c r="RL5" t="n">
        <v>506676132.073221</v>
      </c>
      <c r="RM5" t="n">
        <v>467410084.2242543</v>
      </c>
      <c r="RN5" t="n">
        <v>268956187.5719857</v>
      </c>
      <c r="RO5" t="n">
        <v>102844417.0682337</v>
      </c>
      <c r="RP5" t="n">
        <v>69188499.70629925</v>
      </c>
      <c r="RQ5" t="n">
        <v>58474195.84066191</v>
      </c>
      <c r="RR5" t="n">
        <v>34772338.77027018</v>
      </c>
      <c r="RS5" t="n">
        <v>37094804.85212919</v>
      </c>
      <c r="RT5" t="n">
        <v>33207754.42555373</v>
      </c>
      <c r="RU5" t="n">
        <v>104515692.6895087</v>
      </c>
      <c r="RV5" t="n">
        <v>151686521.3432957</v>
      </c>
      <c r="RW5" t="n">
        <v>268767038.0490551</v>
      </c>
      <c r="RX5" t="n">
        <v>222829091.407919</v>
      </c>
      <c r="RY5" t="n">
        <v>183301302.9786742</v>
      </c>
      <c r="RZ5" t="n">
        <v>157747877.8335021</v>
      </c>
      <c r="SA5" t="n">
        <v>191466601.2247437</v>
      </c>
      <c r="SB5" t="n">
        <v>238363126.4660632</v>
      </c>
      <c r="SC5" t="n">
        <v>203002229.1257201</v>
      </c>
      <c r="SD5" t="n">
        <v>239268519.7844863</v>
      </c>
      <c r="SE5" t="n">
        <v>363981013.7881709</v>
      </c>
      <c r="SF5" t="n">
        <v>346479074.8118932</v>
      </c>
      <c r="SG5" t="n">
        <v>428140659.8056162</v>
      </c>
      <c r="SH5" t="n">
        <v>430483924.244167</v>
      </c>
      <c r="SI5" t="n">
        <v>521878501.1699401</v>
      </c>
      <c r="SJ5" t="n">
        <v>447603984.4163587</v>
      </c>
      <c r="SK5" t="n">
        <v>449222858.2641207</v>
      </c>
      <c r="SL5" t="n">
        <v>261212723.3074749</v>
      </c>
      <c r="SM5" t="n">
        <v>140448572.3370792</v>
      </c>
      <c r="SN5" t="n">
        <v>77893292.23253202</v>
      </c>
      <c r="SO5" t="n">
        <v>49965795.17507743</v>
      </c>
      <c r="SP5" t="n">
        <v>36878609.910004</v>
      </c>
      <c r="SQ5" t="n">
        <v>33479976.96450793</v>
      </c>
      <c r="SR5" t="n">
        <v>37720403.2847448</v>
      </c>
      <c r="SS5" t="n">
        <v>98625579.34067395</v>
      </c>
      <c r="ST5" t="n">
        <v>148768743.3836533</v>
      </c>
      <c r="SU5" t="n">
        <v>220737274.4904171</v>
      </c>
      <c r="SV5" t="n">
        <v>200238384.1827482</v>
      </c>
      <c r="SW5" t="n">
        <v>190101674.5656178</v>
      </c>
      <c r="SX5" t="n">
        <v>179271129.804233</v>
      </c>
      <c r="SY5" t="n">
        <v>172930513.7924622</v>
      </c>
      <c r="SZ5" t="n">
        <v>235508939.766863</v>
      </c>
      <c r="TA5" t="n">
        <v>233853580.3426734</v>
      </c>
      <c r="TB5" t="n">
        <v>275824736.2628151</v>
      </c>
      <c r="TC5" t="n">
        <v>291432532.5478315</v>
      </c>
      <c r="TD5" t="n">
        <v>404048055.8878708</v>
      </c>
      <c r="TE5" t="n">
        <v>501739461.5384758</v>
      </c>
      <c r="TF5" t="n">
        <v>417443195.0526285</v>
      </c>
      <c r="TG5" t="n">
        <v>440638600.7772401</v>
      </c>
      <c r="TH5" t="n">
        <v>366860102.5720265</v>
      </c>
      <c r="TI5" t="n">
        <v>538251779.3706872</v>
      </c>
      <c r="TJ5" t="n">
        <v>253296476.2865171</v>
      </c>
      <c r="TK5" t="n">
        <v>146584900.3361384</v>
      </c>
      <c r="TL5" t="n">
        <v>69673833.16327927</v>
      </c>
      <c r="TM5" t="n">
        <v>45245112.83751187</v>
      </c>
      <c r="TN5" t="n">
        <v>36363087.30079573</v>
      </c>
      <c r="TO5" t="n">
        <v>31771389.37355394</v>
      </c>
      <c r="TP5" t="n">
        <v>41547003.26764573</v>
      </c>
      <c r="TQ5" t="n">
        <v>121306991.1295158</v>
      </c>
      <c r="TR5" t="n">
        <v>178022338.5419001</v>
      </c>
      <c r="TS5" t="n">
        <v>181924396.6811951</v>
      </c>
      <c r="TT5" t="n">
        <v>187571516.543179</v>
      </c>
      <c r="TU5" t="n">
        <v>154568364.0364207</v>
      </c>
      <c r="TV5" t="n">
        <v>197204915.1832733</v>
      </c>
      <c r="TW5" t="n">
        <v>211017473.1760623</v>
      </c>
      <c r="TX5" t="n">
        <v>223026021.8600624</v>
      </c>
      <c r="TY5" t="n">
        <v>227832213.5857207</v>
      </c>
      <c r="TZ5" t="n">
        <v>225668634.6687542</v>
      </c>
      <c r="UA5" t="n">
        <v>353726507.5717478</v>
      </c>
      <c r="UB5" t="n">
        <v>335861387.3339052</v>
      </c>
      <c r="UC5" t="n">
        <v>371337601.2096064</v>
      </c>
      <c r="UD5" t="n">
        <v>453531996.619303</v>
      </c>
      <c r="UE5" t="n">
        <v>436597250.6015289</v>
      </c>
      <c r="UF5" t="n">
        <v>472710721.8834371</v>
      </c>
      <c r="UG5" t="n">
        <v>341997941.0669329</v>
      </c>
      <c r="UH5" t="n">
        <v>275782917.1223319</v>
      </c>
      <c r="UI5" t="n">
        <v>135107377.233775</v>
      </c>
      <c r="UJ5" t="n">
        <v>92244226.07197744</v>
      </c>
      <c r="UK5" t="n">
        <v>40361929.39661617</v>
      </c>
      <c r="UL5" t="n">
        <v>42280851.52649248</v>
      </c>
      <c r="UM5" t="n">
        <v>33423032.77445124</v>
      </c>
      <c r="UN5" t="n">
        <v>43268618.26909427</v>
      </c>
      <c r="UO5" t="n">
        <v>105903358.4517084</v>
      </c>
      <c r="UP5" t="n">
        <v>156418948.5104828</v>
      </c>
      <c r="UQ5" t="n">
        <v>208386641.7256085</v>
      </c>
      <c r="UR5" t="n">
        <v>189869512.5447283</v>
      </c>
      <c r="US5" t="n">
        <v>188317030.2286398</v>
      </c>
      <c r="UT5" t="n">
        <v>199140612.2528026</v>
      </c>
      <c r="UU5" t="n">
        <v>216139070.4306965</v>
      </c>
      <c r="UV5" t="n">
        <v>165545300.0751942</v>
      </c>
      <c r="UW5" t="n">
        <v>197647857.4500748</v>
      </c>
      <c r="UX5" t="n">
        <v>267544046.877418</v>
      </c>
      <c r="UY5" t="n">
        <v>299558453.2785786</v>
      </c>
      <c r="UZ5" t="n">
        <v>431856872.1864227</v>
      </c>
      <c r="VA5" t="n">
        <v>417226009.5263746</v>
      </c>
      <c r="VB5" t="n">
        <v>514505763.5414337</v>
      </c>
      <c r="VC5" t="n">
        <v>508427677.7725424</v>
      </c>
      <c r="VD5" t="n">
        <v>519034580.4353753</v>
      </c>
      <c r="VE5" t="n">
        <v>486527379.3913521</v>
      </c>
      <c r="VF5" t="n">
        <v>281488874.993381</v>
      </c>
      <c r="VG5" t="n">
        <v>153228156.1451108</v>
      </c>
      <c r="VH5" t="n">
        <v>76350876.01797098</v>
      </c>
      <c r="VI5" t="n">
        <v>50163699.72467537</v>
      </c>
      <c r="VJ5" t="n">
        <v>38157607.91556934</v>
      </c>
      <c r="VK5" t="n">
        <v>40600737.10572551</v>
      </c>
      <c r="VL5" t="n">
        <v>40514852.80341901</v>
      </c>
      <c r="VM5" t="n">
        <v>70356326.31947774</v>
      </c>
      <c r="VN5" t="n">
        <v>175052034.02179</v>
      </c>
      <c r="VO5" t="n">
        <v>182490176.7576376</v>
      </c>
      <c r="VP5" t="n">
        <v>154205316.546754</v>
      </c>
      <c r="VQ5" t="n">
        <v>195772607.802863</v>
      </c>
      <c r="VR5" t="n">
        <v>193030815.9524045</v>
      </c>
      <c r="VS5" t="n">
        <v>168070196.1047577</v>
      </c>
      <c r="VT5" t="n">
        <v>231095610.3681432</v>
      </c>
      <c r="VU5" t="n">
        <v>241127026.7882624</v>
      </c>
      <c r="VV5" t="n">
        <v>225573164.7757176</v>
      </c>
      <c r="VW5" t="n">
        <v>294474798.8810321</v>
      </c>
      <c r="VX5" t="n">
        <v>301937040.9242527</v>
      </c>
      <c r="VY5" t="n">
        <v>366324982.4642492</v>
      </c>
      <c r="VZ5" t="n">
        <v>366382554.485464</v>
      </c>
      <c r="WA5" t="n">
        <v>444624725.4571038</v>
      </c>
      <c r="WB5" t="n">
        <v>370326264.5888658</v>
      </c>
      <c r="WC5" t="n">
        <v>484727192.219295</v>
      </c>
      <c r="WD5" t="n">
        <v>277837320.2700168</v>
      </c>
      <c r="WE5" t="n">
        <v>137319405.2890056</v>
      </c>
      <c r="WF5" t="n">
        <v>65243705.13538072</v>
      </c>
      <c r="WG5" t="n">
        <v>53662651.30299305</v>
      </c>
      <c r="WH5" t="n">
        <v>35505544.12237273</v>
      </c>
      <c r="WI5" t="n">
        <v>30884263.33536042</v>
      </c>
      <c r="WJ5" t="n">
        <v>38628779.80253213</v>
      </c>
      <c r="WK5" t="n">
        <v>96509332.65756901</v>
      </c>
      <c r="WL5" t="n">
        <v>171119342.8156334</v>
      </c>
      <c r="WM5" t="n">
        <v>192783565.702659</v>
      </c>
      <c r="WN5" t="n">
        <v>221163823.6005138</v>
      </c>
      <c r="WO5" t="n">
        <v>227626838.1717007</v>
      </c>
      <c r="WP5" t="n">
        <v>165387949.97721</v>
      </c>
      <c r="WQ5" t="n">
        <v>224919068.1348601</v>
      </c>
      <c r="WR5" t="n">
        <v>202248045.6202306</v>
      </c>
      <c r="WS5" t="n">
        <v>216765158.7090932</v>
      </c>
      <c r="WT5" t="n">
        <v>254297691.3199866</v>
      </c>
      <c r="WU5" t="n">
        <v>336108205.6362978</v>
      </c>
      <c r="WV5" t="n">
        <v>386030715.9726416</v>
      </c>
      <c r="WW5" t="n">
        <v>434714702.7451489</v>
      </c>
      <c r="WX5" t="n">
        <v>524923981.8940827</v>
      </c>
      <c r="WY5" t="n">
        <v>609796919.4064665</v>
      </c>
      <c r="WZ5" t="n">
        <v>590772827.7893388</v>
      </c>
      <c r="XA5" t="n">
        <v>448971260.5528249</v>
      </c>
      <c r="XB5" t="n">
        <v>259641404.9162514</v>
      </c>
      <c r="XC5" t="n">
        <v>164729219.5286733</v>
      </c>
      <c r="XD5" t="n">
        <v>77855850.31390402</v>
      </c>
      <c r="XE5" t="n">
        <v>44816936.69354519</v>
      </c>
      <c r="XF5" t="n">
        <v>34932870.58027104</v>
      </c>
      <c r="XG5" t="n">
        <v>26109512.42561696</v>
      </c>
      <c r="XH5" t="n">
        <v>34592215.28444365</v>
      </c>
      <c r="XI5" t="n">
        <v>100871445.4430687</v>
      </c>
      <c r="XJ5" t="n">
        <v>193336535.7919891</v>
      </c>
      <c r="XK5" t="n">
        <v>174766199.2233</v>
      </c>
      <c r="XL5" t="n">
        <v>210702887.7500734</v>
      </c>
      <c r="XM5" t="n">
        <v>167959195.0485107</v>
      </c>
      <c r="XN5" t="n">
        <v>183618357.8602632</v>
      </c>
      <c r="XO5" t="n">
        <v>156089141.3505753</v>
      </c>
      <c r="XP5" t="n">
        <v>217466808.5032291</v>
      </c>
      <c r="XQ5" t="n">
        <v>251808989.8599797</v>
      </c>
      <c r="XR5" t="n">
        <v>216477128.0231705</v>
      </c>
      <c r="XS5" t="n">
        <v>310987019.4845628</v>
      </c>
      <c r="XT5" t="n">
        <v>407887895.4826932</v>
      </c>
      <c r="XU5" t="n">
        <v>316712241.4670171</v>
      </c>
      <c r="XV5" t="n">
        <v>460174247.3705236</v>
      </c>
      <c r="XW5" t="n">
        <v>495037470.8616803</v>
      </c>
      <c r="XX5" t="n">
        <v>417473518.57403</v>
      </c>
      <c r="XY5" t="n">
        <v>471225236.3758928</v>
      </c>
      <c r="XZ5" t="n">
        <v>305748700.4236405</v>
      </c>
      <c r="YA5" t="n">
        <v>143746486.9405308</v>
      </c>
      <c r="YB5" t="n">
        <v>73413134.21137995</v>
      </c>
      <c r="YC5" t="n">
        <v>47776706.13719387</v>
      </c>
      <c r="YD5" t="n">
        <v>35902337.29502714</v>
      </c>
      <c r="YE5" t="n">
        <v>34761183.59055589</v>
      </c>
      <c r="YF5" t="n">
        <v>37292969.72723872</v>
      </c>
      <c r="YG5" t="n">
        <v>98165899.69248363</v>
      </c>
      <c r="YH5" t="n">
        <v>180584679.7878711</v>
      </c>
      <c r="YI5" t="n">
        <v>197661023.0652546</v>
      </c>
      <c r="YJ5" t="n">
        <v>176741190.1704747</v>
      </c>
      <c r="YK5" t="n">
        <v>210477472.0919804</v>
      </c>
      <c r="YL5" t="n">
        <v>183584456.8959832</v>
      </c>
      <c r="YM5" t="n">
        <v>173880002.8568129</v>
      </c>
      <c r="YN5" t="n">
        <v>251801560.3100218</v>
      </c>
      <c r="YO5" t="n">
        <v>190706798.2255088</v>
      </c>
      <c r="YP5" t="n">
        <v>198776202.2820957</v>
      </c>
      <c r="YQ5" t="n">
        <v>258631587.9912345</v>
      </c>
      <c r="YR5" t="n">
        <v>423246926.3794628</v>
      </c>
      <c r="YS5" t="n">
        <v>435100230.807094</v>
      </c>
      <c r="YT5" t="n">
        <v>446622850.7748066</v>
      </c>
      <c r="YU5" t="n">
        <v>461486045.3830616</v>
      </c>
      <c r="YV5" t="n">
        <v>356122484.3750008</v>
      </c>
      <c r="YW5" t="n">
        <v>470469717.5402891</v>
      </c>
      <c r="YX5" t="n">
        <v>278911097.8089532</v>
      </c>
      <c r="YY5" t="n">
        <v>166189382.976322</v>
      </c>
      <c r="YZ5" t="n">
        <v>83322928.4398416</v>
      </c>
      <c r="ZA5" t="n">
        <v>53911957.82051346</v>
      </c>
      <c r="ZB5" t="n">
        <v>34894862.69250269</v>
      </c>
      <c r="ZC5" t="n">
        <v>29857212.28776823</v>
      </c>
      <c r="ZD5" t="n">
        <v>30482811.8381656</v>
      </c>
      <c r="ZE5" t="n">
        <v>94495007.41554956</v>
      </c>
      <c r="ZF5" t="n">
        <v>159827964.5347378</v>
      </c>
      <c r="ZG5" t="n">
        <v>172944104.3450629</v>
      </c>
      <c r="ZH5" t="n">
        <v>203051977.0296277</v>
      </c>
      <c r="ZI5" t="n">
        <v>183486963.6394827</v>
      </c>
      <c r="ZJ5" t="n">
        <v>199471706.8192571</v>
      </c>
      <c r="ZK5" t="n">
        <v>220412079.0846026</v>
      </c>
      <c r="ZL5" t="n">
        <v>227046614.4290952</v>
      </c>
      <c r="ZM5" t="n">
        <v>230680645.9357403</v>
      </c>
      <c r="ZN5" t="n">
        <v>241590018.224977</v>
      </c>
      <c r="ZO5" t="n">
        <v>288740401.4902766</v>
      </c>
      <c r="ZP5" t="n">
        <v>367440676.2861851</v>
      </c>
      <c r="ZQ5" t="n">
        <v>475977283.1729475</v>
      </c>
      <c r="ZR5" t="n">
        <v>397480591.0351214</v>
      </c>
      <c r="ZS5" t="n">
        <v>462435222.8609127</v>
      </c>
      <c r="ZT5" t="n">
        <v>496777231.2247155</v>
      </c>
      <c r="ZU5" t="n">
        <v>455064777.9472285</v>
      </c>
      <c r="ZV5" t="n">
        <v>308902132.7781003</v>
      </c>
      <c r="ZW5" t="n">
        <v>125414534.7207623</v>
      </c>
      <c r="ZX5" t="n">
        <v>63969636.45918289</v>
      </c>
      <c r="ZY5" t="n">
        <v>50053060.04687228</v>
      </c>
      <c r="ZZ5" t="n">
        <v>42834856.91183981</v>
      </c>
      <c r="AAA5" t="n">
        <v>31814322.21574572</v>
      </c>
      <c r="AAB5" t="n">
        <v>32526471.05639888</v>
      </c>
      <c r="AAC5" t="n">
        <v>111819169.5304386</v>
      </c>
      <c r="AAD5" t="n">
        <v>147809975.0803004</v>
      </c>
      <c r="AAE5" t="n">
        <v>207030593.6455464</v>
      </c>
      <c r="AAF5" t="n">
        <v>218219011.6382862</v>
      </c>
      <c r="AAG5" t="n">
        <v>176903972.3500427</v>
      </c>
      <c r="AAH5" t="n">
        <v>180977735.1549503</v>
      </c>
      <c r="AAI5" t="n">
        <v>171136216.6397808</v>
      </c>
      <c r="AAJ5" t="n">
        <v>257801144.4677899</v>
      </c>
      <c r="AAK5" t="n">
        <v>223902506.6785003</v>
      </c>
      <c r="AAL5" t="n">
        <v>219273585.2754882</v>
      </c>
      <c r="AAM5" t="n">
        <v>325676915.48769</v>
      </c>
      <c r="AAN5" t="n">
        <v>304363785.1327845</v>
      </c>
      <c r="AAO5" t="n">
        <v>429689233.5883042</v>
      </c>
      <c r="AAP5" t="n">
        <v>429478530.6794206</v>
      </c>
      <c r="AAQ5" t="n">
        <v>573072792.175668</v>
      </c>
      <c r="AAR5" t="n">
        <v>419131447.2793032</v>
      </c>
      <c r="AAS5" t="n">
        <v>480407174.6617581</v>
      </c>
      <c r="AAT5" t="n">
        <v>343368546.5929673</v>
      </c>
      <c r="AAU5" t="n">
        <v>141061497.6048986</v>
      </c>
      <c r="AAV5" t="n">
        <v>82385397.41118431</v>
      </c>
      <c r="AAW5" t="n">
        <v>53888871.92680567</v>
      </c>
      <c r="AAX5" t="n">
        <v>35382365.33099042</v>
      </c>
      <c r="AAY5" t="n">
        <v>33727021.34403308</v>
      </c>
      <c r="AAZ5" t="n">
        <v>37171404.96255914</v>
      </c>
      <c r="ABA5" t="n">
        <v>74103747.77603382</v>
      </c>
      <c r="ABB5" t="n">
        <v>154518632.4527021</v>
      </c>
      <c r="ABC5" t="n">
        <v>218602296.3614089</v>
      </c>
      <c r="ABD5" t="n">
        <v>206673541.8327651</v>
      </c>
      <c r="ABE5" t="n">
        <v>189722135.9016117</v>
      </c>
      <c r="ABF5" t="n">
        <v>182270086.2066091</v>
      </c>
      <c r="ABG5" t="n">
        <v>197572611.2617145</v>
      </c>
      <c r="ABH5" t="n">
        <v>189329643.1216327</v>
      </c>
      <c r="ABI5" t="n">
        <v>174167611.6022326</v>
      </c>
      <c r="ABJ5" t="n">
        <v>210510839.7557477</v>
      </c>
      <c r="ABK5" t="n">
        <v>242594059.0516571</v>
      </c>
      <c r="ABL5" t="n">
        <v>321951429.8978512</v>
      </c>
      <c r="ABM5" t="n">
        <v>400702116.5640833</v>
      </c>
      <c r="ABN5" t="n">
        <v>498978460.278331</v>
      </c>
      <c r="ABO5" t="n">
        <v>523473416.8517112</v>
      </c>
      <c r="ABP5" t="n">
        <v>441245049.007304</v>
      </c>
      <c r="ABQ5" t="n">
        <v>461487920.0110536</v>
      </c>
      <c r="ABR5" t="n">
        <v>314514861.219584</v>
      </c>
      <c r="ABS5" t="n">
        <v>111475329.7036753</v>
      </c>
      <c r="ABT5" t="n">
        <v>71743215.94639763</v>
      </c>
      <c r="ABU5" t="n">
        <v>36819748.95228387</v>
      </c>
      <c r="ABV5" t="n">
        <v>31364441.56521836</v>
      </c>
      <c r="ABW5" t="n">
        <v>28724156.30131762</v>
      </c>
      <c r="ABX5" t="n">
        <v>41954901.64228867</v>
      </c>
      <c r="ABY5" t="n">
        <v>108768591.7973137</v>
      </c>
      <c r="ABZ5" t="n">
        <v>185014277.1413706</v>
      </c>
      <c r="ACA5" t="n">
        <v>197930267.8289077</v>
      </c>
      <c r="ACB5" t="n">
        <v>193652037.4311457</v>
      </c>
      <c r="ACC5" t="n">
        <v>169638558.9078514</v>
      </c>
      <c r="ACD5" t="n">
        <v>165064726.288939</v>
      </c>
      <c r="ACE5" t="n">
        <v>173041236.2384497</v>
      </c>
      <c r="ACF5" t="n">
        <v>233274136.7731433</v>
      </c>
      <c r="ACG5" t="n">
        <v>168762565.355078</v>
      </c>
      <c r="ACH5" t="n">
        <v>235011591.9231979</v>
      </c>
      <c r="ACI5" t="n">
        <v>244312132.2496002</v>
      </c>
      <c r="ACJ5" t="n">
        <v>305714702.7056819</v>
      </c>
      <c r="ACK5" t="n">
        <v>373987704.2771311</v>
      </c>
      <c r="ACL5" t="n">
        <v>373361108.6095342</v>
      </c>
      <c r="ACM5" t="n">
        <v>414477922.7453337</v>
      </c>
      <c r="ACN5" t="n">
        <v>473103663.7826256</v>
      </c>
      <c r="ACO5" t="n">
        <v>523488965.2869608</v>
      </c>
      <c r="ACP5" t="n">
        <v>247170117.9077925</v>
      </c>
      <c r="ACQ5" t="n">
        <v>127131721.6196032</v>
      </c>
      <c r="ACR5" t="n">
        <v>74012414.13140708</v>
      </c>
      <c r="ACS5" t="n">
        <v>41082222.61738735</v>
      </c>
      <c r="ACT5" t="n">
        <v>41558120.22980759</v>
      </c>
      <c r="ACU5" t="n">
        <v>28363751.4654571</v>
      </c>
      <c r="ACV5" t="n">
        <v>35160629.83093758</v>
      </c>
      <c r="ACW5" t="n">
        <v>132313175.638452</v>
      </c>
      <c r="ACX5" t="n">
        <v>201237580.8326538</v>
      </c>
      <c r="ACY5" t="n">
        <v>228451066.0567081</v>
      </c>
      <c r="ACZ5" t="n">
        <v>266770889.4331132</v>
      </c>
      <c r="ADA5" t="n">
        <v>195159887.7098956</v>
      </c>
      <c r="ADB5" t="n">
        <v>156298978.9087693</v>
      </c>
      <c r="ADC5" t="n">
        <v>168797395.6949569</v>
      </c>
      <c r="ADD5" t="n">
        <v>249185322.9291629</v>
      </c>
      <c r="ADE5" t="n">
        <v>212412761.972972</v>
      </c>
      <c r="ADF5" t="n">
        <v>239983012.562891</v>
      </c>
      <c r="ADG5" t="n">
        <v>296440722.269136</v>
      </c>
      <c r="ADH5" t="n">
        <v>342011674.6886753</v>
      </c>
      <c r="ADI5" t="n">
        <v>335137338.705336</v>
      </c>
      <c r="ADJ5" t="n">
        <v>359216361.2627175</v>
      </c>
      <c r="ADK5" t="n">
        <v>479807983.6559681</v>
      </c>
      <c r="ADL5" t="n">
        <v>377690139.0971745</v>
      </c>
      <c r="ADM5" t="n">
        <v>389814878.8657551</v>
      </c>
      <c r="ADN5" t="n">
        <v>275151029.1497067</v>
      </c>
      <c r="ADO5" t="n">
        <v>109881428.3061195</v>
      </c>
      <c r="ADP5" t="n">
        <v>69203321.29869893</v>
      </c>
      <c r="ADQ5" t="n">
        <v>41877985.82879348</v>
      </c>
      <c r="ADR5" t="n">
        <v>33610487.50973573</v>
      </c>
      <c r="ADS5" t="n">
        <v>29193672.94032883</v>
      </c>
      <c r="ADT5" t="n">
        <v>40134078.15335692</v>
      </c>
      <c r="ADU5" t="n">
        <v>91140896.38555987</v>
      </c>
      <c r="ADV5" t="n">
        <v>213361823.0003836</v>
      </c>
      <c r="ADW5" t="n">
        <v>229944881.4711697</v>
      </c>
      <c r="ADX5" t="n">
        <v>207529147.7907418</v>
      </c>
      <c r="ADY5" t="n">
        <v>188983732.3442525</v>
      </c>
      <c r="ADZ5" t="n">
        <v>179349478.4762149</v>
      </c>
      <c r="AEA5" t="n">
        <v>149249098.4949379</v>
      </c>
      <c r="AEB5" t="n">
        <v>249910113.3185466</v>
      </c>
      <c r="AEC5" t="n">
        <v>176051573.2576692</v>
      </c>
      <c r="AED5" t="n">
        <v>227567511.7068009</v>
      </c>
      <c r="AEE5" t="n">
        <v>360921090.8539681</v>
      </c>
      <c r="AEF5" t="n">
        <v>274977623.5311646</v>
      </c>
      <c r="AEG5" t="n">
        <v>372056399.5235292</v>
      </c>
      <c r="AEH5" t="n">
        <v>418093987.0003052</v>
      </c>
      <c r="AEI5" t="n">
        <v>407387968.4942591</v>
      </c>
      <c r="AEJ5" t="n">
        <v>417526167.06056</v>
      </c>
      <c r="AEK5" t="n">
        <v>375628688.8318487</v>
      </c>
      <c r="AEL5" t="n">
        <v>173582743.4088259</v>
      </c>
      <c r="AEM5" t="n">
        <v>152673691.2564019</v>
      </c>
      <c r="AEN5" t="n">
        <v>60916364.63416234</v>
      </c>
      <c r="AEO5" t="n">
        <v>50871981.50287662</v>
      </c>
      <c r="AEP5" t="n">
        <v>35543034.82615466</v>
      </c>
      <c r="AEQ5" t="n">
        <v>28595316.0101417</v>
      </c>
      <c r="AER5" t="n">
        <v>44365670.22507536</v>
      </c>
      <c r="AES5" t="n">
        <v>104415207.8184572</v>
      </c>
      <c r="AET5" t="n">
        <v>150423613.2378763</v>
      </c>
      <c r="AEU5" t="n">
        <v>211558356.6888444</v>
      </c>
      <c r="AEV5" t="n">
        <v>227807557.1663446</v>
      </c>
      <c r="AEW5" t="n">
        <v>178997768.5119872</v>
      </c>
      <c r="AEX5" t="n">
        <v>189935152.4112251</v>
      </c>
      <c r="AEY5" t="n">
        <v>216624403.9128062</v>
      </c>
      <c r="AEZ5" t="n">
        <v>200083319.0229875</v>
      </c>
      <c r="AFA5" t="n">
        <v>197339632.9566298</v>
      </c>
      <c r="AFB5" t="n">
        <v>226387283.9237939</v>
      </c>
      <c r="AFC5" t="n">
        <v>222360885.9732248</v>
      </c>
      <c r="AFD5" t="n">
        <v>317559954.6885485</v>
      </c>
      <c r="AFE5" t="n">
        <v>472278907.0897106</v>
      </c>
      <c r="AFF5" t="n">
        <v>407217806.9091203</v>
      </c>
      <c r="AFG5" t="n">
        <v>427552236.7138672</v>
      </c>
      <c r="AFH5" t="n">
        <v>457775248.8790185</v>
      </c>
      <c r="AFI5" t="n">
        <v>360583893.7100036</v>
      </c>
      <c r="AFJ5" t="n">
        <v>259239113.5087719</v>
      </c>
      <c r="AFK5" t="n">
        <v>144360028.3261287</v>
      </c>
      <c r="AFL5" t="n">
        <v>69159418.95944637</v>
      </c>
      <c r="AFM5" t="n">
        <v>45397949.18361654</v>
      </c>
      <c r="AFN5" t="n">
        <v>35481642.61189813</v>
      </c>
      <c r="AFO5" t="n">
        <v>29227651.1511135</v>
      </c>
      <c r="AFP5" t="n">
        <v>41856938.74597288</v>
      </c>
      <c r="AFQ5" t="n">
        <v>96005988.69858916</v>
      </c>
      <c r="AFR5" t="n">
        <v>214909368.1845409</v>
      </c>
      <c r="AFS5" t="n">
        <v>189459628.4999749</v>
      </c>
      <c r="AFT5" t="n">
        <v>251392161.1141138</v>
      </c>
      <c r="AFU5" t="n">
        <v>178322643.1574089</v>
      </c>
      <c r="AFV5" t="n">
        <v>187484800.6456524</v>
      </c>
      <c r="AFW5" t="n">
        <v>194713536.0742547</v>
      </c>
      <c r="AFX5" t="n">
        <v>254021850.5518015</v>
      </c>
      <c r="AFY5" t="n">
        <v>165895465.6709798</v>
      </c>
      <c r="AFZ5" t="n">
        <v>191812101.9420507</v>
      </c>
      <c r="AGA5" t="n">
        <v>246716854.330111</v>
      </c>
      <c r="AGB5" t="n">
        <v>344286061.2726274</v>
      </c>
      <c r="AGC5" t="n">
        <v>375454407.1154691</v>
      </c>
      <c r="AGD5" t="n">
        <v>483612479.4073291</v>
      </c>
      <c r="AGE5" t="n">
        <v>369062365.9233824</v>
      </c>
      <c r="AGF5" t="n">
        <v>327776371.9948642</v>
      </c>
      <c r="AGG5" t="n">
        <v>419910025.5588897</v>
      </c>
      <c r="AGH5" t="n">
        <v>210294705.6531371</v>
      </c>
      <c r="AGI5" t="n">
        <v>116477589.70418</v>
      </c>
      <c r="AGJ5" t="n">
        <v>73135880.47040549</v>
      </c>
      <c r="AGK5" t="n">
        <v>44394447.08312233</v>
      </c>
      <c r="AGL5" t="n">
        <v>37357612.63323863</v>
      </c>
      <c r="AGM5" t="n">
        <v>31773537.82215515</v>
      </c>
      <c r="AGN5" t="n">
        <v>40032968.71148384</v>
      </c>
      <c r="AGO5" t="n">
        <v>125842865.3471401</v>
      </c>
      <c r="AGP5" t="n">
        <v>201608771.9099251</v>
      </c>
      <c r="AGQ5" t="n">
        <v>217034180.7612315</v>
      </c>
      <c r="AGR5" t="n">
        <v>241635606.3213123</v>
      </c>
      <c r="AGS5" t="n">
        <v>179054754.1376559</v>
      </c>
      <c r="AGT5" t="n">
        <v>169431672.9996384</v>
      </c>
      <c r="AGU5" t="n">
        <v>171267786.9108174</v>
      </c>
      <c r="AGV5" t="n">
        <v>230662062.002611</v>
      </c>
      <c r="AGW5" t="n">
        <v>188553842.2019111</v>
      </c>
      <c r="AGX5" t="n">
        <v>216294724.8077611</v>
      </c>
      <c r="AGY5" t="n">
        <v>250372932.1425159</v>
      </c>
      <c r="AGZ5" t="n">
        <v>333332303.1619768</v>
      </c>
      <c r="AHA5" t="n">
        <v>337358348.4318264</v>
      </c>
      <c r="AHB5" t="n">
        <v>439888365.479207</v>
      </c>
      <c r="AHC5" t="n">
        <v>430980529.2776725</v>
      </c>
      <c r="AHD5" t="n">
        <v>532125840.9401539</v>
      </c>
      <c r="AHE5" t="n">
        <v>407513331.0396348</v>
      </c>
      <c r="AHF5" t="n">
        <v>235257736.7776005</v>
      </c>
      <c r="AHG5" t="n">
        <v>118270849.6778577</v>
      </c>
      <c r="AHH5" t="n">
        <v>70731860.16030484</v>
      </c>
      <c r="AHI5" t="n">
        <v>46147861.87516779</v>
      </c>
      <c r="AHJ5" t="n">
        <v>37010726.95919579</v>
      </c>
      <c r="AHK5" t="n">
        <v>24330418.67986111</v>
      </c>
      <c r="AHL5" t="n">
        <v>41053012.73345673</v>
      </c>
      <c r="AHM5" t="n">
        <v>103150290.3073405</v>
      </c>
      <c r="AHN5" t="n">
        <v>213489207.0312364</v>
      </c>
      <c r="AHO5" t="n">
        <v>209291261.8911089</v>
      </c>
      <c r="AHP5" t="n">
        <v>235119432.1889748</v>
      </c>
      <c r="AHQ5" t="n">
        <v>188364240.0006725</v>
      </c>
      <c r="AHR5" t="n">
        <v>167244979.0746021</v>
      </c>
      <c r="AHS5" t="n">
        <v>180023340.8438852</v>
      </c>
      <c r="AHT5" t="n">
        <v>157594301.1563447</v>
      </c>
      <c r="AHU5" t="n">
        <v>186305458.6972965</v>
      </c>
      <c r="AHV5" t="n">
        <v>229355394.1244597</v>
      </c>
      <c r="AHW5" t="n">
        <v>279164374.8109754</v>
      </c>
      <c r="AHX5" t="n">
        <v>262497737.7512938</v>
      </c>
      <c r="AHY5" t="n">
        <v>453518986.5290185</v>
      </c>
      <c r="AHZ5" t="n">
        <v>407685640.8043292</v>
      </c>
      <c r="AIA5" t="n">
        <v>473816937.0646524</v>
      </c>
      <c r="AIB5" t="n">
        <v>490545852.4407279</v>
      </c>
      <c r="AIC5" t="n">
        <v>399225502.3421782</v>
      </c>
      <c r="AID5" t="n">
        <v>164509207.8002591</v>
      </c>
      <c r="AIE5" t="n">
        <v>114282960.88671</v>
      </c>
      <c r="AIF5" t="n">
        <v>73171613.19892937</v>
      </c>
      <c r="AIG5" t="n">
        <v>43699348.62886015</v>
      </c>
      <c r="AIH5" t="n">
        <v>36499413.94513617</v>
      </c>
      <c r="AII5" t="n">
        <v>29342093.47991312</v>
      </c>
      <c r="AIJ5" t="n">
        <v>44119542.24847849</v>
      </c>
      <c r="AIK5" t="n">
        <v>113330828.5766784</v>
      </c>
      <c r="AIL5" t="n">
        <v>208820207.6192072</v>
      </c>
      <c r="AIM5" t="n">
        <v>256244428.5425386</v>
      </c>
      <c r="AIN5" t="n">
        <v>190785766.3626614</v>
      </c>
      <c r="AIO5" t="n">
        <v>162066035.6696018</v>
      </c>
      <c r="AIP5" t="n">
        <v>192051622.1916443</v>
      </c>
      <c r="AIQ5" t="n">
        <v>161684030.9675053</v>
      </c>
      <c r="AIR5" t="n">
        <v>205616799.7240269</v>
      </c>
      <c r="AIS5" t="n">
        <v>161825186.7572939</v>
      </c>
      <c r="AIT5" t="n">
        <v>208319070.713668</v>
      </c>
      <c r="AIU5" t="n">
        <v>315362841.0260998</v>
      </c>
      <c r="AIV5" t="n">
        <v>349386848.5955609</v>
      </c>
      <c r="AIW5" t="n">
        <v>409541884.1258178</v>
      </c>
      <c r="AIX5" t="n">
        <v>368518715.6963583</v>
      </c>
      <c r="AIY5" t="n">
        <v>513438997.2302086</v>
      </c>
      <c r="AIZ5" t="n">
        <v>441979034.9712635</v>
      </c>
      <c r="AJA5" t="n">
        <v>364199393.8109263</v>
      </c>
      <c r="AJB5" t="n">
        <v>221279111.5471434</v>
      </c>
      <c r="AJC5" t="n">
        <v>156229689.1789686</v>
      </c>
      <c r="AJD5" t="n">
        <v>81279458.15050855</v>
      </c>
      <c r="AJE5" t="n">
        <v>42201261.30258151</v>
      </c>
      <c r="AJF5" t="n">
        <v>31123867.34420375</v>
      </c>
      <c r="AJG5" t="n">
        <v>27291908.20245739</v>
      </c>
      <c r="AJH5" t="n">
        <v>35522841.0508483</v>
      </c>
      <c r="AJI5" t="n">
        <v>97901780.44184242</v>
      </c>
      <c r="AJJ5" t="n">
        <v>211104530.5508998</v>
      </c>
      <c r="AJK5" t="n">
        <v>274375789.7228843</v>
      </c>
      <c r="AJL5" t="n">
        <v>218562927.0729378</v>
      </c>
      <c r="AJM5" t="n">
        <v>176823455.5270654</v>
      </c>
      <c r="AJN5" t="n">
        <v>202533896.3532341</v>
      </c>
      <c r="AJO5" t="n">
        <v>222477619.5059901</v>
      </c>
      <c r="AJP5" t="n">
        <v>217788635.522019</v>
      </c>
      <c r="AJQ5" t="n">
        <v>200335410.3896647</v>
      </c>
      <c r="AJR5" t="n">
        <v>227464593.210097</v>
      </c>
      <c r="AJS5" t="n">
        <v>334141346.7512789</v>
      </c>
      <c r="AJT5" t="n">
        <v>334007819.9089379</v>
      </c>
      <c r="AJU5" t="n">
        <v>354253316.549688</v>
      </c>
      <c r="AJV5" t="n">
        <v>481770876.570758</v>
      </c>
      <c r="AJW5" t="n">
        <v>514176046.6271454</v>
      </c>
      <c r="AJX5" t="n">
        <v>404372519.1358942</v>
      </c>
      <c r="AJY5" t="n">
        <v>318637906.7896034</v>
      </c>
      <c r="AJZ5" t="n">
        <v>292390403.8043677</v>
      </c>
      <c r="AKA5" t="n">
        <v>124866223.4139676</v>
      </c>
      <c r="AKB5" t="n">
        <v>67144427.46630344</v>
      </c>
      <c r="AKC5" t="n">
        <v>46788911.55348843</v>
      </c>
      <c r="AKD5" t="n">
        <v>33406332.31428349</v>
      </c>
      <c r="AKE5" t="n">
        <v>21546755.51327728</v>
      </c>
      <c r="AKF5" t="n">
        <v>38696621.62915975</v>
      </c>
      <c r="AKG5" t="n">
        <v>97881453.41894279</v>
      </c>
      <c r="AKH5" t="n">
        <v>217865965.1646619</v>
      </c>
      <c r="AKI5" t="n">
        <v>242343131.8811114</v>
      </c>
      <c r="AKJ5" t="n">
        <v>173428428.3844869</v>
      </c>
      <c r="AKK5" t="n">
        <v>169145049.1381169</v>
      </c>
      <c r="AKL5" t="n">
        <v>188812451.559794</v>
      </c>
      <c r="AKM5" t="n">
        <v>184821232.8740109</v>
      </c>
      <c r="AKN5" t="n">
        <v>186211060.8444641</v>
      </c>
      <c r="AKO5" t="n">
        <v>212274896.9593562</v>
      </c>
      <c r="AKP5" t="n">
        <v>217136902.1665586</v>
      </c>
      <c r="AKQ5" t="n">
        <v>249344657.2031092</v>
      </c>
      <c r="AKR5" t="n">
        <v>268586641.4988629</v>
      </c>
      <c r="AKS5" t="n">
        <v>433046221.0937141</v>
      </c>
      <c r="AKT5" t="n">
        <v>469611575.7066875</v>
      </c>
      <c r="AKU5" t="n">
        <v>442907583.7902298</v>
      </c>
      <c r="AKV5" t="n">
        <v>317048537.4106934</v>
      </c>
      <c r="AKW5" t="n">
        <v>316010143.1073399</v>
      </c>
      <c r="AKX5" t="n">
        <v>271336552.9458324</v>
      </c>
      <c r="AKY5" t="n">
        <v>152309051.3535507</v>
      </c>
      <c r="AKZ5" t="n">
        <v>65887001.01453135</v>
      </c>
      <c r="ALA5" t="n">
        <v>51374499.98435014</v>
      </c>
      <c r="ALB5" t="n">
        <v>36634864.37836209</v>
      </c>
      <c r="ALC5" t="n">
        <v>25614600.08311848</v>
      </c>
      <c r="ALD5" t="n">
        <v>44385023.85788079</v>
      </c>
      <c r="ALE5" t="n">
        <v>115617069.4013569</v>
      </c>
      <c r="ALF5" t="n">
        <v>193164919.3526774</v>
      </c>
      <c r="ALG5" t="n">
        <v>226259155.9525144</v>
      </c>
      <c r="ALH5" t="n">
        <v>188428197.2889419</v>
      </c>
      <c r="ALI5" t="n">
        <v>207791846.7652736</v>
      </c>
      <c r="ALJ5" t="n">
        <v>188915109.865819</v>
      </c>
      <c r="ALK5" t="n">
        <v>175309440.7409544</v>
      </c>
      <c r="ALL5" t="n">
        <v>207903449.9797095</v>
      </c>
      <c r="ALM5" t="n">
        <v>186696284.960241</v>
      </c>
      <c r="ALN5" t="n">
        <v>217549553.5778876</v>
      </c>
      <c r="ALO5" t="n">
        <v>226890325.4594752</v>
      </c>
      <c r="ALP5" t="n">
        <v>361069230.2214457</v>
      </c>
      <c r="ALQ5" t="n">
        <v>465062996.7581965</v>
      </c>
      <c r="ALR5" t="n">
        <v>408319382.952934</v>
      </c>
      <c r="ALS5" t="n">
        <v>391125492.9932315</v>
      </c>
      <c r="ALT5" t="n">
        <v>379932227.6360669</v>
      </c>
      <c r="ALU5" t="n">
        <v>298146922.1886007</v>
      </c>
      <c r="ALV5" t="n">
        <v>217904260.9085765</v>
      </c>
      <c r="ALW5" t="n">
        <v>138100715.0938767</v>
      </c>
      <c r="ALX5" t="n">
        <v>75677514.01660167</v>
      </c>
      <c r="ALY5" t="n">
        <v>44213690.74440158</v>
      </c>
      <c r="ALZ5" t="n">
        <v>46476347.51868059</v>
      </c>
      <c r="AMA5" t="n">
        <v>29852093.40985589</v>
      </c>
      <c r="AMB5" t="n">
        <v>42203025.98163667</v>
      </c>
      <c r="AMC5" t="n">
        <v>101596294.312334</v>
      </c>
      <c r="AMD5" t="n">
        <v>218029835.6171816</v>
      </c>
      <c r="AME5" t="n">
        <v>209857447.8859627</v>
      </c>
      <c r="AMF5" t="n">
        <v>288195774.1515383</v>
      </c>
      <c r="AMG5" t="n">
        <v>197850587.9655366</v>
      </c>
      <c r="AMH5" t="n">
        <v>163009448.0317265</v>
      </c>
      <c r="AMI5" t="n">
        <v>200752263.3569136</v>
      </c>
      <c r="AMJ5" t="n">
        <v>191769090.4465525</v>
      </c>
      <c r="AMK5" t="n">
        <v>192334066.470904</v>
      </c>
      <c r="AML5" t="n">
        <v>210584936.155953</v>
      </c>
      <c r="AMM5" t="n">
        <v>287652739.9107648</v>
      </c>
      <c r="AMN5" t="n">
        <v>310828325.5576259</v>
      </c>
      <c r="AMO5" t="n">
        <v>491066432.6874229</v>
      </c>
      <c r="AMP5" t="n">
        <v>516075654.4475833</v>
      </c>
      <c r="AMQ5" t="n">
        <v>511261749.9073064</v>
      </c>
      <c r="AMR5" t="n">
        <v>398091989.3717775</v>
      </c>
      <c r="AMS5" t="n">
        <v>428998247.9765133</v>
      </c>
      <c r="AMT5" t="n">
        <v>253416546.892718</v>
      </c>
      <c r="AMU5" t="n">
        <v>133092237.094729</v>
      </c>
      <c r="AMV5" t="n">
        <v>73065939.36446649</v>
      </c>
      <c r="AMW5" t="n">
        <v>41268585.05015828</v>
      </c>
      <c r="AMX5" t="n">
        <v>31981871.40691324</v>
      </c>
      <c r="AMY5" t="n">
        <v>29809735.54413076</v>
      </c>
      <c r="AMZ5" t="n">
        <v>36764899.25375752</v>
      </c>
      <c r="ANA5" t="n">
        <v>90530703.47833055</v>
      </c>
      <c r="ANB5" t="n">
        <v>239072922.4320951</v>
      </c>
      <c r="ANC5" t="n">
        <v>237142538.2856209</v>
      </c>
      <c r="AND5" t="n">
        <v>220643454.7149955</v>
      </c>
      <c r="ANE5" t="n">
        <v>211459214.0749455</v>
      </c>
      <c r="ANF5" t="n">
        <v>176055679.0367482</v>
      </c>
      <c r="ANG5" t="n">
        <v>180191657.9742195</v>
      </c>
      <c r="ANH5" t="n">
        <v>218134767.6604911</v>
      </c>
      <c r="ANI5" t="n">
        <v>131782758.7984619</v>
      </c>
      <c r="ANJ5" t="n">
        <v>184277642.4072163</v>
      </c>
      <c r="ANK5" t="n">
        <v>281926509.6287206</v>
      </c>
      <c r="ANL5" t="n">
        <v>344859501.7738054</v>
      </c>
      <c r="ANM5" t="n">
        <v>463572204.3853637</v>
      </c>
      <c r="ANN5" t="n">
        <v>404886041.359935</v>
      </c>
      <c r="ANO5" t="n">
        <v>529863526.3419833</v>
      </c>
      <c r="ANP5" t="n">
        <v>479512865.572175</v>
      </c>
      <c r="ANQ5" t="n">
        <v>497618064.3758091</v>
      </c>
      <c r="ANR5" t="n">
        <v>222891492.6833963</v>
      </c>
      <c r="ANS5" t="n">
        <v>130707269.7483986</v>
      </c>
      <c r="ANT5" t="n">
        <v>71959316.20718451</v>
      </c>
      <c r="ANU5" t="n">
        <v>44199867.35059162</v>
      </c>
      <c r="ANV5" t="n">
        <v>37622513.47132935</v>
      </c>
      <c r="ANW5" t="n">
        <v>29866509.50888395</v>
      </c>
      <c r="ANX5" t="n">
        <v>32147432.18936875</v>
      </c>
      <c r="ANY5" t="n">
        <v>104434823.2444737</v>
      </c>
      <c r="ANZ5" t="n">
        <v>180918252.2212858</v>
      </c>
      <c r="AOA5" t="n">
        <v>248947398.0807662</v>
      </c>
      <c r="AOB5" t="n">
        <v>222384301.8226706</v>
      </c>
      <c r="AOC5" t="n">
        <v>178810146.9894747</v>
      </c>
      <c r="AOD5" t="n">
        <v>216553206.4290314</v>
      </c>
      <c r="AOE5" t="n">
        <v>147025874.1026932</v>
      </c>
      <c r="AOF5" t="n">
        <v>188677697.6862644</v>
      </c>
      <c r="AOG5" t="n">
        <v>189923632.0378602</v>
      </c>
      <c r="AOH5" t="n">
        <v>232287072.5064756</v>
      </c>
      <c r="AOI5" t="n">
        <v>287134289.4828324</v>
      </c>
      <c r="AOJ5" t="n">
        <v>339318291.9869556</v>
      </c>
      <c r="AOK5" t="n">
        <v>436065348.8886334</v>
      </c>
      <c r="AOL5" t="n">
        <v>479472416.3401085</v>
      </c>
      <c r="AOM5" t="n">
        <v>432423218.2841898</v>
      </c>
      <c r="AON5" t="n">
        <v>356973546.2892476</v>
      </c>
      <c r="AOO5" t="n">
        <v>517875067.6734864</v>
      </c>
      <c r="AOP5" t="n">
        <v>262036129.7683875</v>
      </c>
      <c r="AOQ5" t="n">
        <v>133440694.8709685</v>
      </c>
      <c r="AOR5" t="n">
        <v>80671914.83441004</v>
      </c>
      <c r="AOS5" t="n">
        <v>43030446.67069685</v>
      </c>
      <c r="AOT5" t="n">
        <v>36123869.97417876</v>
      </c>
      <c r="AOU5" t="n">
        <v>28555492.557894</v>
      </c>
      <c r="AOV5" t="n">
        <v>43967123.80279379</v>
      </c>
      <c r="AOW5" t="n">
        <v>101808020.1841429</v>
      </c>
      <c r="AOX5" t="n">
        <v>198116486.8074934</v>
      </c>
      <c r="AOY5" t="n">
        <v>187958367.5348191</v>
      </c>
      <c r="AOZ5" t="n">
        <v>223716394.228585</v>
      </c>
      <c r="APA5" t="n">
        <v>210225979.8944724</v>
      </c>
      <c r="APB5" t="n">
        <v>177908729.6817539</v>
      </c>
      <c r="APC5" t="n">
        <v>188838188.4243208</v>
      </c>
      <c r="APD5" t="n">
        <v>225950996.2524118</v>
      </c>
      <c r="APE5" t="n">
        <v>167618307.8147141</v>
      </c>
      <c r="APF5" t="n">
        <v>149868968.571604</v>
      </c>
      <c r="APG5" t="n">
        <v>224063120.9093757</v>
      </c>
      <c r="APH5" t="n">
        <v>333134342.6908004</v>
      </c>
      <c r="API5" t="n">
        <v>395591988.3055747</v>
      </c>
      <c r="APJ5" t="n">
        <v>384433860.6321702</v>
      </c>
      <c r="APK5" t="n">
        <v>498635669.4939742</v>
      </c>
      <c r="APL5" t="n">
        <v>445871064.7733881</v>
      </c>
      <c r="APM5" t="n">
        <v>423622319.418412</v>
      </c>
      <c r="APN5" t="n">
        <v>231241200.1774525</v>
      </c>
      <c r="APO5" t="n">
        <v>131009034.3331732</v>
      </c>
      <c r="APP5" t="n">
        <v>73131407.70581618</v>
      </c>
      <c r="APQ5" t="n">
        <v>42093768.08608965</v>
      </c>
      <c r="APR5" t="n">
        <v>33850026.94662891</v>
      </c>
      <c r="APS5" t="n">
        <v>27647170.90672789</v>
      </c>
      <c r="APT5" t="n">
        <v>35538195.04408239</v>
      </c>
      <c r="APU5" t="n">
        <v>80072820.34217247</v>
      </c>
      <c r="APV5" t="n">
        <v>223291862.7564876</v>
      </c>
      <c r="APW5" t="n">
        <v>197517398.2037948</v>
      </c>
      <c r="APX5" t="n">
        <v>236354362.0623724</v>
      </c>
      <c r="APY5" t="n">
        <v>202546962.0637376</v>
      </c>
      <c r="APZ5" t="n">
        <v>156294262.1590045</v>
      </c>
      <c r="AQA5" t="n">
        <v>142386339.644655</v>
      </c>
      <c r="AQB5" t="n">
        <v>177479368.3729891</v>
      </c>
      <c r="AQC5" t="n">
        <v>178152577.3587783</v>
      </c>
      <c r="AQD5" t="n">
        <v>211342637.154993</v>
      </c>
      <c r="AQE5" t="n">
        <v>281364881.066507</v>
      </c>
      <c r="AQF5" t="n">
        <v>331385996.6548764</v>
      </c>
      <c r="AQG5" t="n">
        <v>353031999.0449703</v>
      </c>
      <c r="AQH5" t="n">
        <v>416768240.29976</v>
      </c>
      <c r="AQI5" t="n">
        <v>412028526.328639</v>
      </c>
      <c r="AQJ5" t="n">
        <v>475488644.933304</v>
      </c>
      <c r="AQK5" t="n">
        <v>345937756.4974629</v>
      </c>
      <c r="AQL5" t="n">
        <v>257780748.3225628</v>
      </c>
      <c r="AQM5" t="n">
        <v>138403827.1512743</v>
      </c>
      <c r="AQN5" t="n">
        <v>70743431.78579462</v>
      </c>
      <c r="AQO5" t="n">
        <v>47644088.42143741</v>
      </c>
      <c r="AQP5" t="n">
        <v>37043168.54991773</v>
      </c>
      <c r="AQQ5" t="n">
        <v>27757465.67986045</v>
      </c>
      <c r="AQR5" t="n">
        <v>44686538.35726351</v>
      </c>
      <c r="AQS5" t="n">
        <v>100420846.0774892</v>
      </c>
      <c r="AQT5" t="n">
        <v>168349522.3485431</v>
      </c>
      <c r="AQU5" t="n">
        <v>253687045.6597947</v>
      </c>
      <c r="AQV5" t="n">
        <v>196144640.2174408</v>
      </c>
      <c r="AQW5" t="n">
        <v>142504013.3437444</v>
      </c>
      <c r="AQX5" t="n">
        <v>190979741.0305719</v>
      </c>
      <c r="AQY5" t="n">
        <v>161955112.0977867</v>
      </c>
      <c r="AQZ5" t="n">
        <v>230001190.2371866</v>
      </c>
      <c r="ARA5" t="n">
        <v>213425387.6482689</v>
      </c>
      <c r="ARB5" t="n">
        <v>187800380.1881901</v>
      </c>
      <c r="ARC5" t="n">
        <v>277360439.7710784</v>
      </c>
      <c r="ARD5" t="n">
        <v>289520533.4774609</v>
      </c>
      <c r="ARE5" t="n">
        <v>348765840.791693</v>
      </c>
      <c r="ARF5" t="n">
        <v>365544538.4917918</v>
      </c>
      <c r="ARG5" t="n">
        <v>510226494.657225</v>
      </c>
      <c r="ARH5" t="n">
        <v>451132359.6305729</v>
      </c>
      <c r="ARI5" t="n">
        <v>445958289.0547171</v>
      </c>
      <c r="ARJ5" t="n">
        <v>224647420.9481954</v>
      </c>
      <c r="ARK5" t="n">
        <v>119008944.6026945</v>
      </c>
      <c r="ARL5" t="n">
        <v>75942680.25803751</v>
      </c>
      <c r="ARM5" t="n">
        <v>48816485.13371644</v>
      </c>
      <c r="ARN5" t="n">
        <v>33058414.20725603</v>
      </c>
      <c r="ARO5" t="n">
        <v>33810517.96304969</v>
      </c>
      <c r="ARP5" t="n">
        <v>38772686.52756672</v>
      </c>
      <c r="ARQ5" t="n">
        <v>118796206.0923219</v>
      </c>
      <c r="ARR5" t="n">
        <v>225187327.2400922</v>
      </c>
      <c r="ARS5" t="n">
        <v>207837348.0576941</v>
      </c>
      <c r="ART5" t="n">
        <v>193571055.0491146</v>
      </c>
      <c r="ARU5" t="n">
        <v>186482783.6803986</v>
      </c>
      <c r="ARV5" t="n">
        <v>171762110.0382329</v>
      </c>
      <c r="ARW5" t="n">
        <v>166871127.7560404</v>
      </c>
      <c r="ARX5" t="n">
        <v>189071911.0727228</v>
      </c>
      <c r="ARY5" t="n">
        <v>244022447.2866822</v>
      </c>
      <c r="ARZ5" t="n">
        <v>168953440.6622104</v>
      </c>
      <c r="ASA5" t="n">
        <v>231127364.1991853</v>
      </c>
      <c r="ASB5" t="n">
        <v>278817202.9859918</v>
      </c>
      <c r="ASC5" t="n">
        <v>386595651.8195848</v>
      </c>
      <c r="ASD5" t="n">
        <v>402499681.5986705</v>
      </c>
      <c r="ASE5" t="n">
        <v>363270078.8624297</v>
      </c>
      <c r="ASF5" t="n">
        <v>295211472.1515511</v>
      </c>
      <c r="ASG5" t="n">
        <v>434803079.3823281</v>
      </c>
      <c r="ASH5" t="n">
        <v>187023749.8929496</v>
      </c>
      <c r="ASI5" t="n">
        <v>134872766.3487079</v>
      </c>
      <c r="ASJ5" t="n">
        <v>81122536.97107378</v>
      </c>
      <c r="ASK5" t="n">
        <v>49776661.26995654</v>
      </c>
      <c r="ASL5" t="n">
        <v>31744038.60869724</v>
      </c>
      <c r="ASM5" t="n">
        <v>27592606.04357979</v>
      </c>
      <c r="ASN5" t="n">
        <v>43566747.15196197</v>
      </c>
      <c r="ASO5" t="n">
        <v>102197759.4197928</v>
      </c>
      <c r="ASP5" t="n">
        <v>178959384.9448413</v>
      </c>
      <c r="ASQ5" t="n">
        <v>210720537.8886941</v>
      </c>
      <c r="ASR5" t="n">
        <v>203159396.4462844</v>
      </c>
      <c r="ASS5" t="n">
        <v>160275084.7523694</v>
      </c>
      <c r="AST5" t="n">
        <v>190238099.6255615</v>
      </c>
      <c r="ASU5" t="n">
        <v>187090726.5368193</v>
      </c>
      <c r="ASV5" t="n">
        <v>231363986.3265683</v>
      </c>
      <c r="ASW5" t="n">
        <v>168360009.4448088</v>
      </c>
      <c r="ASX5" t="n">
        <v>205953300.7799708</v>
      </c>
      <c r="ASY5" t="n">
        <v>250052407.9287937</v>
      </c>
      <c r="ASZ5" t="n">
        <v>347103432.135517</v>
      </c>
      <c r="ATA5" t="n">
        <v>386916090.9022506</v>
      </c>
      <c r="ATB5" t="n">
        <v>426181590.6659164</v>
      </c>
      <c r="ATC5" t="n">
        <v>405808305.9096054</v>
      </c>
      <c r="ATD5" t="n">
        <v>421550297.1374362</v>
      </c>
      <c r="ATE5" t="n">
        <v>338023361.4005648</v>
      </c>
      <c r="ATF5" t="n">
        <v>261191442.1587663</v>
      </c>
      <c r="ATG5" t="n">
        <v>109403366.9562578</v>
      </c>
      <c r="ATH5" t="n">
        <v>76578240.17642184</v>
      </c>
      <c r="ATI5" t="n">
        <v>41751640.86549216</v>
      </c>
      <c r="ATJ5" t="n">
        <v>30406475.99871287</v>
      </c>
      <c r="ATK5" t="n">
        <v>30935930.03987587</v>
      </c>
      <c r="ATL5" t="n">
        <v>42191881.33710571</v>
      </c>
      <c r="ATM5" t="n">
        <v>112619323.2037262</v>
      </c>
      <c r="ATN5" t="n">
        <v>209277969.838763</v>
      </c>
      <c r="ATO5" t="n">
        <v>202999368.743626</v>
      </c>
      <c r="ATP5" t="n">
        <v>198090130.3741124</v>
      </c>
      <c r="ATQ5" t="n">
        <v>157097033.2445345</v>
      </c>
      <c r="ATR5" t="n">
        <v>188515699.9770298</v>
      </c>
      <c r="ATS5" t="n">
        <v>168976823.1101531</v>
      </c>
      <c r="ATT5" t="n">
        <v>189676968.8876119</v>
      </c>
      <c r="ATU5" t="n">
        <v>183056076.6813187</v>
      </c>
      <c r="ATV5" t="n">
        <v>198262649.5138705</v>
      </c>
      <c r="ATW5" t="n">
        <v>261326151.312583</v>
      </c>
      <c r="ATX5" t="n">
        <v>245997822.9613365</v>
      </c>
      <c r="ATY5" t="n">
        <v>384489171.0787002</v>
      </c>
      <c r="ATZ5" t="n">
        <v>411693847.7928788</v>
      </c>
      <c r="AUA5" t="n">
        <v>361245227.5765256</v>
      </c>
      <c r="AUB5" t="n">
        <v>427858606.7533952</v>
      </c>
      <c r="AUC5" t="n">
        <v>440603248.9302596</v>
      </c>
      <c r="AUD5" t="n">
        <v>240503599.5610861</v>
      </c>
      <c r="AUE5" t="n">
        <v>173814355.8304017</v>
      </c>
      <c r="AUF5" t="n">
        <v>69985268.571623</v>
      </c>
      <c r="AUG5" t="n">
        <v>47109890.12254421</v>
      </c>
      <c r="AUH5" t="n">
        <v>34483349.99187098</v>
      </c>
      <c r="AUI5" t="n">
        <v>29491611.33375243</v>
      </c>
      <c r="AUJ5" t="n">
        <v>44937605.11685276</v>
      </c>
      <c r="AUK5" t="n">
        <v>83375328.02184603</v>
      </c>
      <c r="AUL5" t="n">
        <v>175151114.9007411</v>
      </c>
      <c r="AUM5" t="n">
        <v>193185572.9845717</v>
      </c>
      <c r="AUN5" t="n">
        <v>218600348.4045075</v>
      </c>
      <c r="AUO5" t="n">
        <v>215122904.2096611</v>
      </c>
      <c r="AUP5" t="n">
        <v>203628613.0139088</v>
      </c>
      <c r="AUQ5" t="n">
        <v>172306093.3124637</v>
      </c>
      <c r="AUR5" t="n">
        <v>237108202.1392878</v>
      </c>
      <c r="AUS5" t="n">
        <v>185062391.3606696</v>
      </c>
      <c r="AUT5" t="n">
        <v>191356879.0475124</v>
      </c>
      <c r="AUU5" t="n">
        <v>260010345.5346555</v>
      </c>
      <c r="AUV5" t="n">
        <v>287467137.626672</v>
      </c>
      <c r="AUW5" t="n">
        <v>452967647.4681636</v>
      </c>
      <c r="AUX5" t="n">
        <v>452784286.6794142</v>
      </c>
      <c r="AUY5" t="n">
        <v>511117437.8969277</v>
      </c>
      <c r="AUZ5" t="n">
        <v>419142093.992855</v>
      </c>
      <c r="AVA5" t="n">
        <v>345836014.0674495</v>
      </c>
      <c r="AVB5" t="n">
        <v>275469452.598425</v>
      </c>
      <c r="AVC5" t="n">
        <v>129763539.8100617</v>
      </c>
      <c r="AVD5" t="n">
        <v>69211314.08383763</v>
      </c>
      <c r="AVE5" t="n">
        <v>36500799.54983918</v>
      </c>
      <c r="AVF5" t="n">
        <v>35690831.25193457</v>
      </c>
      <c r="AVG5" t="n">
        <v>29684983.40526</v>
      </c>
      <c r="AVH5" t="n">
        <v>33594266.22030161</v>
      </c>
      <c r="AVI5" t="n">
        <v>80817090.28967977</v>
      </c>
      <c r="AVJ5" t="n">
        <v>200684236.4512875</v>
      </c>
      <c r="AVK5" t="n">
        <v>183654822.6944111</v>
      </c>
      <c r="AVL5" t="n">
        <v>189952057.617514</v>
      </c>
      <c r="AVM5" t="n">
        <v>229105034.0667015</v>
      </c>
      <c r="AVN5" t="n">
        <v>178083312.7312314</v>
      </c>
      <c r="AVO5" t="n">
        <v>205740152.9370647</v>
      </c>
      <c r="AVP5" t="n">
        <v>192535361.1246876</v>
      </c>
      <c r="AVQ5" t="n">
        <v>211599082.0535468</v>
      </c>
      <c r="AVR5" t="n">
        <v>164299664.1369206</v>
      </c>
      <c r="AVS5" t="n">
        <v>306274734.980161</v>
      </c>
      <c r="AVT5" t="n">
        <v>403494426.0334812</v>
      </c>
      <c r="AVU5" t="n">
        <v>403335953.9111503</v>
      </c>
      <c r="AVV5" t="n">
        <v>355000044.0297124</v>
      </c>
      <c r="AVW5" t="n">
        <v>466097745.221957</v>
      </c>
      <c r="AVX5" t="n">
        <v>382680831.0121387</v>
      </c>
      <c r="AVY5" t="n">
        <v>477518056.9568326</v>
      </c>
      <c r="AVZ5" t="n">
        <v>209795707.1466769</v>
      </c>
      <c r="AWA5" t="n">
        <v>116813291.6804472</v>
      </c>
      <c r="AWB5" t="n">
        <v>57512223.41134127</v>
      </c>
      <c r="AWC5" t="n">
        <v>43069400.59142361</v>
      </c>
      <c r="AWD5" t="n">
        <v>31557309.60360439</v>
      </c>
      <c r="AWE5" t="n">
        <v>24537262.64790405</v>
      </c>
      <c r="AWF5" t="n">
        <v>33337826.52648086</v>
      </c>
      <c r="AWG5" t="n">
        <v>118275071.9212876</v>
      </c>
      <c r="AWH5" t="n">
        <v>206803538.4105801</v>
      </c>
      <c r="AWI5" t="n">
        <v>215904317.8356447</v>
      </c>
      <c r="AWJ5" t="n">
        <v>203910059.5506074</v>
      </c>
      <c r="AWK5" t="n">
        <v>171308440.7443045</v>
      </c>
      <c r="AWL5" t="n">
        <v>182171168.3298656</v>
      </c>
      <c r="AWM5" t="n">
        <v>191852206.8796175</v>
      </c>
      <c r="AWN5" t="n">
        <v>168975396.1792617</v>
      </c>
      <c r="AWO5" t="n">
        <v>194823050.7041525</v>
      </c>
      <c r="AWP5" t="n">
        <v>219497573.3635992</v>
      </c>
      <c r="AWQ5" t="n">
        <v>259269654.7704418</v>
      </c>
      <c r="AWR5" t="n">
        <v>310265138.6317701</v>
      </c>
      <c r="AWS5" t="n">
        <v>379506522.4788713</v>
      </c>
      <c r="AWT5" t="n">
        <v>371458606.2577515</v>
      </c>
      <c r="AWU5" t="n">
        <v>484686677.4985444</v>
      </c>
      <c r="AWV5" t="n">
        <v>461107057.3906173</v>
      </c>
      <c r="AWW5" t="n">
        <v>367594269.621554</v>
      </c>
      <c r="AWX5" t="n">
        <v>235559342.1834176</v>
      </c>
      <c r="AWY5" t="n">
        <v>125093689.0144282</v>
      </c>
      <c r="AWZ5" t="n">
        <v>80361161.76342098</v>
      </c>
      <c r="AXA5" t="n">
        <v>56056557.52174423</v>
      </c>
      <c r="AXB5" t="n">
        <v>31288870.01957804</v>
      </c>
      <c r="AXC5" t="n">
        <v>26409528.60315608</v>
      </c>
      <c r="AXD5" t="n">
        <v>42235483.83038246</v>
      </c>
      <c r="AXE5" t="n">
        <v>115921807.5609183</v>
      </c>
      <c r="AXF5" t="n">
        <v>222516961.9045826</v>
      </c>
      <c r="AXG5" t="n">
        <v>220664866.7068363</v>
      </c>
      <c r="AXH5" t="n">
        <v>218568366.1554169</v>
      </c>
      <c r="AXI5" t="n">
        <v>174472526.284831</v>
      </c>
      <c r="AXJ5" t="n">
        <v>177212348.5519182</v>
      </c>
      <c r="AXK5" t="n">
        <v>181621285.5500893</v>
      </c>
      <c r="AXL5" t="n">
        <v>173629133.6723006</v>
      </c>
      <c r="AXM5" t="n">
        <v>236790319.7447678</v>
      </c>
      <c r="AXN5" t="n">
        <v>224867576.9059427</v>
      </c>
      <c r="AXO5" t="n">
        <v>228359214.2212153</v>
      </c>
      <c r="AXP5" t="n">
        <v>392866881.6991391</v>
      </c>
      <c r="AXQ5" t="n">
        <v>385999552.9193156</v>
      </c>
      <c r="AXR5" t="n">
        <v>405553505.3184454</v>
      </c>
      <c r="AXS5" t="n">
        <v>419444299.2402239</v>
      </c>
      <c r="AXT5" t="n">
        <v>468306593.5781679</v>
      </c>
      <c r="AXU5" t="n">
        <v>367160469.4377924</v>
      </c>
      <c r="AXV5" t="n">
        <v>210054346.2800981</v>
      </c>
      <c r="AXW5" t="n">
        <v>154382485.8842444</v>
      </c>
      <c r="AXX5" t="n">
        <v>67742555.94595715</v>
      </c>
      <c r="AXY5" t="n">
        <v>40252712.92419691</v>
      </c>
      <c r="AXZ5" t="n">
        <v>31783933.58938998</v>
      </c>
      <c r="AYA5" t="n">
        <v>31576995.38274838</v>
      </c>
      <c r="AYB5" t="n">
        <v>41740457.06985351</v>
      </c>
      <c r="AYC5" t="n">
        <v>102999697.6429855</v>
      </c>
      <c r="AYD5" t="n">
        <v>184251364.6909901</v>
      </c>
      <c r="AYE5" t="n">
        <v>199384195.7253401</v>
      </c>
      <c r="AYF5" t="n">
        <v>196152855.4478793</v>
      </c>
      <c r="AYG5" t="n">
        <v>156571686.2103334</v>
      </c>
      <c r="AYH5" t="n">
        <v>163028934.4926122</v>
      </c>
      <c r="AYI5" t="n">
        <v>161217449.6631936</v>
      </c>
      <c r="AYJ5" t="n">
        <v>214251580.3589814</v>
      </c>
      <c r="AYK5" t="n">
        <v>242219718.3093535</v>
      </c>
      <c r="AYL5" t="n">
        <v>245197050.3835314</v>
      </c>
      <c r="AYM5" t="n">
        <v>243676658.5259119</v>
      </c>
      <c r="AYN5" t="n">
        <v>351893764.440578</v>
      </c>
      <c r="AYO5" t="n">
        <v>384264579.9235727</v>
      </c>
      <c r="AYP5" t="n">
        <v>402355886.8651935</v>
      </c>
      <c r="AYQ5" t="n">
        <v>414327149.3428308</v>
      </c>
      <c r="AYR5" t="n">
        <v>407316600.1283728</v>
      </c>
      <c r="AYS5" t="n">
        <v>467165322.9511507</v>
      </c>
      <c r="AYT5" t="n">
        <v>281532076.0227807</v>
      </c>
      <c r="AYU5" t="n">
        <v>137969015.7883288</v>
      </c>
      <c r="AYV5" t="n">
        <v>74997696.95004757</v>
      </c>
      <c r="AYW5" t="n">
        <v>47544822.74128649</v>
      </c>
      <c r="AYX5" t="n">
        <v>37463657.84443825</v>
      </c>
      <c r="AYY5" t="n">
        <v>29294569.91647084</v>
      </c>
      <c r="AYZ5" t="n">
        <v>35648118.18941696</v>
      </c>
      <c r="AZA5" t="n">
        <v>130776485.3261082</v>
      </c>
      <c r="AZB5" t="n">
        <v>187730625.3198092</v>
      </c>
      <c r="AZC5" t="n">
        <v>224150939.6662802</v>
      </c>
      <c r="AZD5" t="n">
        <v>190763343.9966451</v>
      </c>
      <c r="AZE5" t="n">
        <v>190768516.2607572</v>
      </c>
      <c r="AZF5" t="n">
        <v>196198306.2562607</v>
      </c>
      <c r="AZG5" t="n">
        <v>188352207.7173758</v>
      </c>
      <c r="AZH5" t="n">
        <v>211821212.85999</v>
      </c>
      <c r="AZI5" t="n">
        <v>165906984.5819013</v>
      </c>
      <c r="AZJ5" t="n">
        <v>215203687.6237208</v>
      </c>
      <c r="AZK5" t="n">
        <v>269276489.3961916</v>
      </c>
      <c r="AZL5" t="n">
        <v>333355466.5825825</v>
      </c>
      <c r="AZM5" t="n">
        <v>395404760.8536077</v>
      </c>
      <c r="AZN5" t="n">
        <v>474927955.4700169</v>
      </c>
      <c r="AZO5" t="n">
        <v>418983347.0603911</v>
      </c>
      <c r="AZP5" t="n">
        <v>435043142.2101344</v>
      </c>
      <c r="AZQ5" t="n">
        <v>386898697.0924421</v>
      </c>
      <c r="AZR5" t="n">
        <v>203163077.0268424</v>
      </c>
      <c r="AZS5" t="n">
        <v>141437753.2077974</v>
      </c>
      <c r="AZT5" t="n">
        <v>76534416.64392728</v>
      </c>
      <c r="AZU5" t="n">
        <v>43398397.16934776</v>
      </c>
      <c r="AZV5" t="n">
        <v>39166586.05515072</v>
      </c>
      <c r="AZW5" t="n">
        <v>28144905.91231903</v>
      </c>
      <c r="AZX5" t="n">
        <v>43839536.19320317</v>
      </c>
      <c r="AZY5" t="n">
        <v>106980476.69991</v>
      </c>
      <c r="AZZ5" t="n">
        <v>190721999.9287082</v>
      </c>
      <c r="BAA5" t="n">
        <v>229173409.7155965</v>
      </c>
      <c r="BAB5" t="n">
        <v>209131144.9562491</v>
      </c>
      <c r="BAC5" t="n">
        <v>149321017.7081045</v>
      </c>
      <c r="BAD5" t="n">
        <v>169664622.3172856</v>
      </c>
      <c r="BAE5" t="n">
        <v>190832691.443863</v>
      </c>
      <c r="BAF5" t="n">
        <v>214259671.7384947</v>
      </c>
      <c r="BAG5" t="n">
        <v>215390633.8924739</v>
      </c>
      <c r="BAH5" t="n">
        <v>196748373.4974245</v>
      </c>
      <c r="BAI5" t="n">
        <v>295185599.49713</v>
      </c>
      <c r="BAJ5" t="n">
        <v>328670187.5999424</v>
      </c>
      <c r="BAK5" t="n">
        <v>371978529.6194555</v>
      </c>
      <c r="BAL5" t="n">
        <v>389673698.6910651</v>
      </c>
      <c r="BAM5" t="n">
        <v>343529888.3235062</v>
      </c>
      <c r="BAN5" t="n">
        <v>372379690.826433</v>
      </c>
      <c r="BAO5" t="n">
        <v>429615944.3752038</v>
      </c>
      <c r="BAP5" t="n">
        <v>251869598.7895128</v>
      </c>
      <c r="BAQ5" t="n">
        <v>154130208.7176807</v>
      </c>
      <c r="BAR5" t="n">
        <v>77696901.04162651</v>
      </c>
      <c r="BAS5" t="n">
        <v>43626709.48301906</v>
      </c>
      <c r="BAT5" t="n">
        <v>38930974.19768886</v>
      </c>
      <c r="BAU5" t="n">
        <v>30891852.62031709</v>
      </c>
      <c r="BAV5" t="n">
        <v>41310306.36015651</v>
      </c>
      <c r="BAW5" t="n">
        <v>106615595.4218589</v>
      </c>
      <c r="BAX5" t="n">
        <v>228353266.0172758</v>
      </c>
      <c r="BAY5" t="n">
        <v>232509958.754662</v>
      </c>
      <c r="BAZ5" t="n">
        <v>218292054.0735328</v>
      </c>
      <c r="BBA5" t="n">
        <v>147950781.1471547</v>
      </c>
      <c r="BBB5" t="n">
        <v>227693013.3807948</v>
      </c>
      <c r="BBC5" t="n">
        <v>202341627.9368048</v>
      </c>
      <c r="BBD5" t="n">
        <v>192622653.7097202</v>
      </c>
      <c r="BBE5" t="n">
        <v>166549574.2313636</v>
      </c>
      <c r="BBF5" t="n">
        <v>204221593.9130598</v>
      </c>
      <c r="BBG5" t="n">
        <v>298662855.5986949</v>
      </c>
      <c r="BBH5" t="n">
        <v>309620184.5925038</v>
      </c>
      <c r="BBI5" t="n">
        <v>382699133.3284736</v>
      </c>
      <c r="BBJ5" t="n">
        <v>368072180.9072309</v>
      </c>
      <c r="BBK5" t="n">
        <v>457405307.5985938</v>
      </c>
      <c r="BBL5" t="n">
        <v>378871883.6004335</v>
      </c>
      <c r="BBM5" t="n">
        <v>364304278.4905294</v>
      </c>
      <c r="BBN5" t="n">
        <v>257179549.8713404</v>
      </c>
      <c r="BBO5" t="n">
        <v>87606463.81860128</v>
      </c>
      <c r="BBP5" t="n">
        <v>61985245.33369946</v>
      </c>
      <c r="BBQ5" t="n">
        <v>46237883.91270092</v>
      </c>
      <c r="BBR5" t="n">
        <v>29271208.5198883</v>
      </c>
      <c r="BBS5" t="n">
        <v>21662711.05913232</v>
      </c>
      <c r="BBT5" t="n">
        <v>33069927.33492012</v>
      </c>
      <c r="BBU5" t="n">
        <v>83550534.04821125</v>
      </c>
      <c r="BBV5" t="n">
        <v>204569424.3446649</v>
      </c>
      <c r="BBW5" t="n">
        <v>236168204.6182797</v>
      </c>
      <c r="BBX5" t="n">
        <v>198853433.6724715</v>
      </c>
      <c r="BBY5" t="n">
        <v>178001493.0807757</v>
      </c>
      <c r="BBZ5" t="n">
        <v>171325474.7670047</v>
      </c>
      <c r="BCA5" t="n">
        <v>152987576.4917696</v>
      </c>
      <c r="BCB5" t="n">
        <v>188188564.3518394</v>
      </c>
      <c r="BCC5" t="n">
        <v>152943384.5987114</v>
      </c>
      <c r="BCD5" t="n">
        <v>224672801.489005</v>
      </c>
      <c r="BCE5" t="n">
        <v>284327541.6370471</v>
      </c>
      <c r="BCF5" t="n">
        <v>301660124.325309</v>
      </c>
      <c r="BCG5" t="n">
        <v>304953074.0824511</v>
      </c>
      <c r="BCH5" t="n">
        <v>285464016.9540862</v>
      </c>
      <c r="BCI5" t="n">
        <v>399315294.6647533</v>
      </c>
      <c r="BCJ5" t="n">
        <v>341792086.9709502</v>
      </c>
      <c r="BCK5" t="n">
        <v>374113758.4153258</v>
      </c>
      <c r="BCL5" t="n">
        <v>198858034.7627546</v>
      </c>
      <c r="BCM5" t="n">
        <v>87104422.44182545</v>
      </c>
      <c r="BCN5" t="n">
        <v>61041167.43473686</v>
      </c>
      <c r="BCO5" t="n">
        <v>36528178.78394733</v>
      </c>
      <c r="BCP5" t="n">
        <v>26397512.38975111</v>
      </c>
      <c r="BCQ5" t="n">
        <v>24159228.73511219</v>
      </c>
      <c r="BCR5" t="n">
        <v>37937254.79761174</v>
      </c>
      <c r="BCS5" t="n">
        <v>87921638.92401238</v>
      </c>
      <c r="BCT5" t="n">
        <v>250954044.2127404</v>
      </c>
      <c r="BCU5" t="n">
        <v>152304004.4344651</v>
      </c>
      <c r="BCV5" t="n">
        <v>206848031.0656269</v>
      </c>
      <c r="BCW5" t="n">
        <v>153356278.163961</v>
      </c>
      <c r="BCX5" t="n">
        <v>157739546.0493901</v>
      </c>
      <c r="BCY5" t="n">
        <v>178041066.4219534</v>
      </c>
      <c r="BCZ5" t="n">
        <v>179678258.5627688</v>
      </c>
      <c r="BDA5" t="n">
        <v>207804684.3602898</v>
      </c>
      <c r="BDB5" t="n">
        <v>201027894.6840375</v>
      </c>
      <c r="BDC5" t="n">
        <v>235644135.7493632</v>
      </c>
      <c r="BDD5" t="n">
        <v>248036832.7699699</v>
      </c>
      <c r="BDE5" t="n">
        <v>310471717.0486515</v>
      </c>
      <c r="BDF5" t="n">
        <v>335426174.0799621</v>
      </c>
      <c r="BDG5" t="n">
        <v>410077020.5902146</v>
      </c>
      <c r="BDH5" t="n">
        <v>398649732.5764886</v>
      </c>
      <c r="BDI5" t="n">
        <v>365934703.5875558</v>
      </c>
      <c r="BDJ5" t="n">
        <v>174823201.7628004</v>
      </c>
      <c r="BDK5" t="n">
        <v>102672622.0592857</v>
      </c>
      <c r="BDL5" t="n">
        <v>54524351.03316758</v>
      </c>
      <c r="BDM5" t="n">
        <v>40292278.5146095</v>
      </c>
      <c r="BDN5" t="n">
        <v>28285027.03862166</v>
      </c>
      <c r="BDO5" t="n">
        <v>27423325.21013976</v>
      </c>
      <c r="BDP5" t="n">
        <v>38345622.86178303</v>
      </c>
      <c r="BDQ5" t="n">
        <v>109065889.0992551</v>
      </c>
      <c r="BDR5" t="n">
        <v>146793052.7198933</v>
      </c>
      <c r="BDS5" t="n">
        <v>162611772.5530456</v>
      </c>
      <c r="BDT5" t="n">
        <v>183091118.7532814</v>
      </c>
      <c r="BDU5" t="n">
        <v>184663150.924326</v>
      </c>
      <c r="BDV5" t="n">
        <v>156747507.4492791</v>
      </c>
      <c r="BDW5" t="n">
        <v>172061536.3531711</v>
      </c>
      <c r="BDX5" t="n">
        <v>170312756.6858211</v>
      </c>
      <c r="BDY5" t="n">
        <v>164587556.5584356</v>
      </c>
      <c r="BDZ5" t="n">
        <v>199046308.5840345</v>
      </c>
      <c r="BEA5" t="n">
        <v>300702678.0303974</v>
      </c>
      <c r="BEB5" t="n">
        <v>375549176.2897179</v>
      </c>
      <c r="BEC5" t="n">
        <v>324183888.8711014</v>
      </c>
      <c r="BED5" t="n">
        <v>419929525.1676448</v>
      </c>
      <c r="BEE5" t="n">
        <v>370991636.5276667</v>
      </c>
      <c r="BEF5" t="n">
        <v>420354297.8008848</v>
      </c>
      <c r="BEG5" t="n">
        <v>428168948.2822573</v>
      </c>
      <c r="BEH5" t="n">
        <v>165791433.3528866</v>
      </c>
      <c r="BEI5" t="n">
        <v>101640718.4385864</v>
      </c>
      <c r="BEJ5" t="n">
        <v>62741453.10259727</v>
      </c>
      <c r="BEK5" t="n">
        <v>42659232.14593516</v>
      </c>
      <c r="BEL5" t="n">
        <v>27466785.43910405</v>
      </c>
      <c r="BEM5" t="n">
        <v>21619203.99852535</v>
      </c>
      <c r="BEN5" t="n">
        <v>31734763.70270135</v>
      </c>
      <c r="BEO5" t="n">
        <v>106097360.617985</v>
      </c>
      <c r="BEP5" t="n">
        <v>207577141.0339574</v>
      </c>
      <c r="BEQ5" t="n">
        <v>236752609.4786971</v>
      </c>
      <c r="BER5" t="n">
        <v>198713920.7392218</v>
      </c>
      <c r="BES5" t="n">
        <v>168847018.6280647</v>
      </c>
      <c r="BET5" t="n">
        <v>160872720.5332195</v>
      </c>
      <c r="BEU5" t="n">
        <v>191177594.7471619</v>
      </c>
      <c r="BEV5" t="n">
        <v>229264227.1275318</v>
      </c>
      <c r="BEW5" t="n">
        <v>181826796.04225</v>
      </c>
      <c r="BEX5" t="n">
        <v>191825931.5667997</v>
      </c>
      <c r="BEY5" t="n">
        <v>203692214.9044296</v>
      </c>
      <c r="BEZ5" t="n">
        <v>352708761.9883665</v>
      </c>
      <c r="BFA5" t="n">
        <v>371316040.1476229</v>
      </c>
      <c r="BFB5" t="n">
        <v>337957319.0220481</v>
      </c>
      <c r="BFC5" t="n">
        <v>323507143.1927294</v>
      </c>
      <c r="BFD5" t="n">
        <v>434311896.2432336</v>
      </c>
      <c r="BFE5" t="n">
        <v>368362298.1052871</v>
      </c>
      <c r="BFF5" t="n">
        <v>190215432.8395552</v>
      </c>
      <c r="BFG5" t="n">
        <v>91549494.65196054</v>
      </c>
      <c r="BFH5" t="n">
        <v>57924548.72056343</v>
      </c>
      <c r="BFI5" t="n">
        <v>38853546.92254931</v>
      </c>
      <c r="BFJ5" t="n">
        <v>27916657.23814858</v>
      </c>
      <c r="BFK5" t="n">
        <v>27708040.98719209</v>
      </c>
      <c r="BFL5" t="n">
        <v>37750242.33987416</v>
      </c>
      <c r="BFM5" t="n">
        <v>104157982.1642406</v>
      </c>
      <c r="BFN5" t="n">
        <v>219073012.8947927</v>
      </c>
      <c r="BFO5" t="n">
        <v>218554947.0769215</v>
      </c>
      <c r="BFP5" t="n">
        <v>221225368.970636</v>
      </c>
      <c r="BFQ5" t="n">
        <v>180444773.5596231</v>
      </c>
      <c r="BFR5" t="n">
        <v>163867514.7472956</v>
      </c>
      <c r="BFS5" t="n">
        <v>177661878.4592492</v>
      </c>
      <c r="BFT5" t="n">
        <v>168872688.4083955</v>
      </c>
      <c r="BFU5" t="n">
        <v>168356323.7758125</v>
      </c>
      <c r="BFV5" t="n">
        <v>196021076.4490842</v>
      </c>
      <c r="BFW5" t="n">
        <v>226356834.6878077</v>
      </c>
      <c r="BFX5" t="n">
        <v>327089348.5057395</v>
      </c>
      <c r="BFY5" t="n">
        <v>270028744.7349267</v>
      </c>
      <c r="BFZ5" t="n">
        <v>397329721.0423161</v>
      </c>
      <c r="BGA5" t="n">
        <v>463551467.9551798</v>
      </c>
      <c r="BGB5" t="n">
        <v>410704787.6950426</v>
      </c>
      <c r="BGC5" t="n">
        <v>344691749.6593121</v>
      </c>
      <c r="BGD5" t="n">
        <v>177115070.9054624</v>
      </c>
      <c r="BGE5" t="n">
        <v>96256473.01326129</v>
      </c>
      <c r="BGF5" t="n">
        <v>61587102.70568655</v>
      </c>
      <c r="BGG5" t="n">
        <v>35193360.97056437</v>
      </c>
      <c r="BGH5" t="n">
        <v>24149079.48146859</v>
      </c>
      <c r="BGI5" t="n">
        <v>25683719.01187623</v>
      </c>
      <c r="BGJ5" t="n">
        <v>33061086.23759345</v>
      </c>
      <c r="BGK5" t="n">
        <v>100885344.7146875</v>
      </c>
      <c r="BGL5" t="n">
        <v>222657763.8722079</v>
      </c>
      <c r="BGM5" t="n">
        <v>216149106.986426</v>
      </c>
      <c r="BGN5" t="n">
        <v>173606319.434012</v>
      </c>
      <c r="BGO5" t="n">
        <v>164514498.786092</v>
      </c>
      <c r="BGP5" t="n">
        <v>158798120.8291526</v>
      </c>
      <c r="BGQ5" t="n">
        <v>181708938.7053291</v>
      </c>
      <c r="BGR5" t="n">
        <v>183135380.1169098</v>
      </c>
      <c r="BGS5" t="n">
        <v>162656720.9466062</v>
      </c>
      <c r="BGT5" t="n">
        <v>174988900.1145815</v>
      </c>
      <c r="BGU5" t="n">
        <v>249578510.3846775</v>
      </c>
      <c r="BGV5" t="n">
        <v>250442995.4005639</v>
      </c>
      <c r="BGW5" t="n">
        <v>290131027.195725</v>
      </c>
      <c r="BGX5" t="n">
        <v>407655102.8000479</v>
      </c>
      <c r="BGY5" t="n">
        <v>343255177.2461172</v>
      </c>
      <c r="BGZ5" t="n">
        <v>441008199.689396</v>
      </c>
      <c r="BHA5" t="n">
        <v>351802743.271861</v>
      </c>
      <c r="BHB5" t="n">
        <v>159284889.5809892</v>
      </c>
      <c r="BHC5" t="n">
        <v>106425307.2084559</v>
      </c>
      <c r="BHD5" t="n">
        <v>44991474.59632466</v>
      </c>
      <c r="BHE5" t="n">
        <v>35253931.38414267</v>
      </c>
      <c r="BHF5" t="n">
        <v>26447987.99541913</v>
      </c>
      <c r="BHG5" t="n">
        <v>22777250.32375318</v>
      </c>
      <c r="BHH5" t="n">
        <v>37079972.15463625</v>
      </c>
      <c r="BHI5" t="n">
        <v>105536387.2205576</v>
      </c>
      <c r="BHJ5" t="n">
        <v>201722613.2205077</v>
      </c>
      <c r="BHK5" t="n">
        <v>190924915.1774395</v>
      </c>
      <c r="BHL5" t="n">
        <v>179482102.9851212</v>
      </c>
      <c r="BHM5" t="n">
        <v>168220026.3962446</v>
      </c>
      <c r="BHN5" t="n">
        <v>155719459.4415948</v>
      </c>
      <c r="BHO5" t="n">
        <v>184899313.3956063</v>
      </c>
      <c r="BHP5" t="n">
        <v>178721252.7471421</v>
      </c>
      <c r="BHQ5" t="n">
        <v>176718108.1491081</v>
      </c>
      <c r="BHR5" t="n">
        <v>203215799.8622975</v>
      </c>
      <c r="BHS5" t="n">
        <v>186581720.0865174</v>
      </c>
      <c r="BHT5" t="n">
        <v>301380142.6733654</v>
      </c>
      <c r="BHU5" t="n">
        <v>368988957.3940442</v>
      </c>
      <c r="BHV5" t="n">
        <v>317766906.544676</v>
      </c>
      <c r="BHW5" t="n">
        <v>411133099.2045761</v>
      </c>
      <c r="BHX5" t="n">
        <v>434737667.6170758</v>
      </c>
      <c r="BHY5" t="n">
        <v>364437079.3056066</v>
      </c>
      <c r="BHZ5" t="n">
        <v>204543712.3398963</v>
      </c>
      <c r="BIA5" t="n">
        <v>97238751.38870582</v>
      </c>
      <c r="BIB5" t="n">
        <v>72082320.71346757</v>
      </c>
      <c r="BIC5" t="n">
        <v>40802824.42494846</v>
      </c>
      <c r="BID5" t="n">
        <v>24096753.69717989</v>
      </c>
      <c r="BIE5" t="n">
        <v>27102477.4023205</v>
      </c>
      <c r="BIF5" t="n">
        <v>34158191.75318439</v>
      </c>
      <c r="BIG5" t="n">
        <v>111132199.025268</v>
      </c>
      <c r="BIH5" t="n">
        <v>181382779.6177585</v>
      </c>
      <c r="BII5" t="n">
        <v>199103788.8800094</v>
      </c>
      <c r="BIJ5" t="n">
        <v>206212532.2622106</v>
      </c>
      <c r="BIK5" t="n">
        <v>170880121.8736365</v>
      </c>
      <c r="BIL5" t="n">
        <v>151793413.8777532</v>
      </c>
      <c r="BIM5" t="n">
        <v>171158124.5692232</v>
      </c>
      <c r="BIN5" t="n">
        <v>213406891.2507515</v>
      </c>
      <c r="BIO5" t="n">
        <v>168851691.5341499</v>
      </c>
      <c r="BIP5" t="n">
        <v>236727866.3526673</v>
      </c>
      <c r="BIQ5" t="n">
        <v>285479558.3977979</v>
      </c>
      <c r="BIR5" t="n">
        <v>327522491.1249655</v>
      </c>
      <c r="BIS5" t="n">
        <v>418717239.8099434</v>
      </c>
      <c r="BIT5" t="n">
        <v>288928083.1111431</v>
      </c>
      <c r="BIU5" t="n">
        <v>482370170.3494341</v>
      </c>
      <c r="BIV5" t="n">
        <v>437220933.7986379</v>
      </c>
      <c r="BIW5" t="n">
        <v>357359290.3841887</v>
      </c>
      <c r="BIX5" t="n">
        <v>194617941.6872013</v>
      </c>
      <c r="BIY5" t="n">
        <v>77779397.34672262</v>
      </c>
      <c r="BIZ5" t="n">
        <v>65107289.96476539</v>
      </c>
      <c r="BJA5" t="n">
        <v>41281667.92338492</v>
      </c>
      <c r="BJB5" t="n">
        <v>27482110.08078363</v>
      </c>
      <c r="BJC5" t="n">
        <v>25734121.19764632</v>
      </c>
      <c r="BJD5" t="n">
        <v>34967402.01126647</v>
      </c>
      <c r="BJE5" t="n">
        <v>120365398.2933763</v>
      </c>
      <c r="BJF5" t="n">
        <v>181369944.7277199</v>
      </c>
      <c r="BJG5" t="n">
        <v>190426499.0456854</v>
      </c>
      <c r="BJH5" t="n">
        <v>172142958.9033225</v>
      </c>
      <c r="BJI5" t="n">
        <v>177919885.9119362</v>
      </c>
      <c r="BJJ5" t="n">
        <v>137140789.2706637</v>
      </c>
      <c r="BJK5" t="n">
        <v>196536676.4202081</v>
      </c>
      <c r="BJL5" t="n">
        <v>207315455.014866</v>
      </c>
      <c r="BJM5" t="n">
        <v>159068685.9769716</v>
      </c>
      <c r="BJN5" t="n">
        <v>188097449.4846533</v>
      </c>
      <c r="BJO5" t="n">
        <v>236438680.8799853</v>
      </c>
      <c r="BJP5" t="n">
        <v>313320131.625085</v>
      </c>
      <c r="BJQ5" t="n">
        <v>348298037.8875098</v>
      </c>
      <c r="BJR5" t="n">
        <v>419196884.9366572</v>
      </c>
      <c r="BJS5" t="n">
        <v>414577934.4268972</v>
      </c>
      <c r="BJT5" t="n">
        <v>465797541.4703957</v>
      </c>
      <c r="BJU5" t="n">
        <v>438141896.6912083</v>
      </c>
      <c r="BJV5" t="n">
        <v>211115174.1244122</v>
      </c>
      <c r="BJW5" t="n">
        <v>94992973.57078567</v>
      </c>
      <c r="BJX5" t="n">
        <v>50540533.20076559</v>
      </c>
      <c r="BJY5" t="n">
        <v>44801552.45635998</v>
      </c>
      <c r="BJZ5" t="n">
        <v>25722149.55922237</v>
      </c>
      <c r="BKA5" t="n">
        <v>29036347.27049539</v>
      </c>
      <c r="BKB5" t="n">
        <v>36128269.67723989</v>
      </c>
      <c r="BKC5" t="n">
        <v>98840070.91954686</v>
      </c>
      <c r="BKD5" t="n">
        <v>193753424.7663025</v>
      </c>
      <c r="BKE5" t="n">
        <v>199075782.5616565</v>
      </c>
      <c r="BKF5" t="n">
        <v>160395136.0295241</v>
      </c>
      <c r="BKG5" t="n">
        <v>171215781.8080836</v>
      </c>
      <c r="BKH5" t="n">
        <v>130575490.6261778</v>
      </c>
      <c r="BKI5" t="n">
        <v>186378890.0688517</v>
      </c>
      <c r="BKJ5" t="n">
        <v>222774948.7799234</v>
      </c>
      <c r="BKK5" t="n">
        <v>188543721.3859367</v>
      </c>
      <c r="BKL5" t="n">
        <v>193543312.813366</v>
      </c>
      <c r="BKM5" t="n">
        <v>204446071.9194955</v>
      </c>
      <c r="BKN5" t="n">
        <v>297762416.8363426</v>
      </c>
      <c r="BKO5" t="n">
        <v>393328204.2746944</v>
      </c>
      <c r="BKP5" t="n">
        <v>411192894.5816852</v>
      </c>
      <c r="BKQ5" t="n">
        <v>376335359.0001611</v>
      </c>
      <c r="BKR5" t="n">
        <v>449714807.493284</v>
      </c>
      <c r="BKS5" t="n">
        <v>318460801.2516855</v>
      </c>
      <c r="BKT5" t="n">
        <v>181943726.9829909</v>
      </c>
      <c r="BKU5" t="n">
        <v>99056515.16372812</v>
      </c>
      <c r="BKV5" t="n">
        <v>64142673.16597904</v>
      </c>
      <c r="BKW5" t="n">
        <v>36626288.45945051</v>
      </c>
      <c r="BKX5" t="n">
        <v>22386024.71489568</v>
      </c>
      <c r="BKY5" t="n">
        <v>26852803.58348847</v>
      </c>
      <c r="BKZ5" t="n">
        <v>32912736.6702085</v>
      </c>
      <c r="BLA5" t="n">
        <v>105102256.0148889</v>
      </c>
      <c r="BLB5" t="n">
        <v>213438838.9167792</v>
      </c>
      <c r="BLC5" t="n">
        <v>211080050.6983314</v>
      </c>
      <c r="BLD5" t="n">
        <v>172742704.6889501</v>
      </c>
      <c r="BLE5" t="n">
        <v>188969468.3602437</v>
      </c>
      <c r="BLF5" t="n">
        <v>141913921.0864468</v>
      </c>
      <c r="BLG5" t="n">
        <v>193543072.3758859</v>
      </c>
      <c r="BLH5" t="n">
        <v>185522032.5883093</v>
      </c>
      <c r="BLI5" t="n">
        <v>177302559.669767</v>
      </c>
      <c r="BLJ5" t="n">
        <v>219637200.4814705</v>
      </c>
      <c r="BLK5" t="n">
        <v>249286059.0713569</v>
      </c>
      <c r="BLL5" t="n">
        <v>316656819.7781723</v>
      </c>
      <c r="BLM5" t="n">
        <v>360169177.0490364</v>
      </c>
      <c r="BLN5" t="n">
        <v>319877362.1454614</v>
      </c>
      <c r="BLO5" t="n">
        <v>422115036.5857431</v>
      </c>
      <c r="BLP5" t="n">
        <v>431095004.1767072</v>
      </c>
      <c r="BLQ5" t="n">
        <v>395972434.9213939</v>
      </c>
      <c r="BLR5" t="n">
        <v>254188441.3700005</v>
      </c>
      <c r="BLS5" t="n">
        <v>87335070.63944161</v>
      </c>
      <c r="BLT5" t="n">
        <v>57748614.25614269</v>
      </c>
      <c r="BLU5" t="n">
        <v>46377458.58960359</v>
      </c>
      <c r="BLV5" t="n">
        <v>27156427.17169038</v>
      </c>
      <c r="BLW5" t="n">
        <v>28645613.70941887</v>
      </c>
      <c r="BLX5" t="n">
        <v>34364495.86907561</v>
      </c>
      <c r="BLY5" t="n">
        <v>93387097.98164718</v>
      </c>
      <c r="BLZ5" t="n">
        <v>199458434.1593079</v>
      </c>
      <c r="BMA5" t="n">
        <v>159101707.566923</v>
      </c>
      <c r="BMB5" t="n">
        <v>171180945.4122842</v>
      </c>
      <c r="BMC5" t="n">
        <v>150984558.2387023</v>
      </c>
      <c r="BMD5" t="n">
        <v>170771479.9759653</v>
      </c>
      <c r="BME5" t="n">
        <v>160671740.7658378</v>
      </c>
      <c r="BMF5" t="n">
        <v>177433681.5311614</v>
      </c>
      <c r="BMG5" t="n">
        <v>183548537.0975651</v>
      </c>
      <c r="BMH5" t="n">
        <v>207874104.1814719</v>
      </c>
      <c r="BMI5" t="n">
        <v>243248249.892785</v>
      </c>
      <c r="BMJ5" t="n">
        <v>261697740.2244064</v>
      </c>
      <c r="BMK5" t="n">
        <v>396620419.1636724</v>
      </c>
      <c r="BML5" t="n">
        <v>285165045.0197173</v>
      </c>
      <c r="BMM5" t="n">
        <v>376375575.2692138</v>
      </c>
      <c r="BMN5" t="n">
        <v>492454491.1235669</v>
      </c>
      <c r="BMO5" t="n">
        <v>336510660.1540062</v>
      </c>
      <c r="BMP5" t="n">
        <v>211043833.4716975</v>
      </c>
      <c r="BMQ5" t="n">
        <v>98829510.43765235</v>
      </c>
      <c r="BMR5" t="n">
        <v>70684018.83654407</v>
      </c>
      <c r="BMS5" t="n">
        <v>42837714.76485609</v>
      </c>
      <c r="BMT5" t="n">
        <v>28380183.38461608</v>
      </c>
      <c r="BMU5" t="n">
        <v>23707042.7843386</v>
      </c>
      <c r="BMV5" t="n">
        <v>36533163.79689255</v>
      </c>
      <c r="BMW5" t="n">
        <v>93002618.41877082</v>
      </c>
      <c r="BMX5" t="n">
        <v>219971012.8860874</v>
      </c>
      <c r="BMY5" t="n">
        <v>183870137.1667039</v>
      </c>
      <c r="BMZ5" t="n">
        <v>194345009.78059</v>
      </c>
      <c r="BNA5" t="n">
        <v>166969781.9534561</v>
      </c>
      <c r="BNB5" t="n">
        <v>147027582.2803797</v>
      </c>
      <c r="BNC5" t="n">
        <v>159323157.0256318</v>
      </c>
      <c r="BND5" t="n">
        <v>199668840.4261532</v>
      </c>
      <c r="BNE5" t="n">
        <v>211782144.0436565</v>
      </c>
      <c r="BNF5" t="n">
        <v>208825610.9147398</v>
      </c>
      <c r="BNG5" t="n">
        <v>190254709.7828999</v>
      </c>
      <c r="BNH5" t="n">
        <v>248912482.4406049</v>
      </c>
      <c r="BNI5" t="n">
        <v>316680334.9496827</v>
      </c>
      <c r="BNJ5" t="n">
        <v>413291742.2934182</v>
      </c>
      <c r="BNK5" t="n">
        <v>386126267.850117</v>
      </c>
      <c r="BNL5" t="n">
        <v>430888309.7878248</v>
      </c>
      <c r="BNM5" t="n">
        <v>343991380.2567657</v>
      </c>
      <c r="BNN5" t="n">
        <v>222610688.8752436</v>
      </c>
      <c r="BNO5" t="n">
        <v>91534509.04799038</v>
      </c>
      <c r="BNP5" t="n">
        <v>55031234.93361465</v>
      </c>
      <c r="BNQ5" t="n">
        <v>43691437.18372096</v>
      </c>
      <c r="BNR5" t="n">
        <v>30280518.23713167</v>
      </c>
      <c r="BNS5" t="n">
        <v>22972355.5815387</v>
      </c>
      <c r="BNT5" t="n">
        <v>34861397.91762225</v>
      </c>
      <c r="BNU5" t="n">
        <v>97497141.36172332</v>
      </c>
      <c r="BNV5" t="n">
        <v>235055559.9774665</v>
      </c>
      <c r="BNW5" t="n">
        <v>236264748.3813215</v>
      </c>
      <c r="BNX5" t="n">
        <v>194653724.3699481</v>
      </c>
      <c r="BNY5" t="n">
        <v>178109877.1046939</v>
      </c>
      <c r="BNZ5" t="n">
        <v>164984929.7706547</v>
      </c>
      <c r="BOA5" t="n">
        <v>169306883.9871906</v>
      </c>
      <c r="BOB5" t="n">
        <v>180478715.7528207</v>
      </c>
      <c r="BOC5" t="n">
        <v>191562541.1391852</v>
      </c>
      <c r="BOD5" t="n">
        <v>192841254.7858732</v>
      </c>
      <c r="BOE5" t="n">
        <v>265031846.0437317</v>
      </c>
      <c r="BOF5" t="n">
        <v>338696797.1705267</v>
      </c>
      <c r="BOG5" t="n">
        <v>379961844.4078376</v>
      </c>
      <c r="BOH5" t="n">
        <v>361538196.2048593</v>
      </c>
      <c r="BOI5" t="n">
        <v>342175517.9655256</v>
      </c>
      <c r="BOJ5" t="n">
        <v>399735181.2057993</v>
      </c>
      <c r="BOK5" t="n">
        <v>358526289.3039703</v>
      </c>
      <c r="BOL5" t="n">
        <v>169414326.5978248</v>
      </c>
      <c r="BOM5" t="n">
        <v>79993905.47990102</v>
      </c>
      <c r="BON5" t="n">
        <v>62685343.67007513</v>
      </c>
      <c r="BOO5" t="n">
        <v>45385617.79902855</v>
      </c>
      <c r="BOP5" t="n">
        <v>25304050.12370301</v>
      </c>
      <c r="BOQ5" t="n">
        <v>22789132.60859125</v>
      </c>
      <c r="BOR5" t="n">
        <v>32863483.09148686</v>
      </c>
      <c r="BOS5" t="n">
        <v>102201980.9017144</v>
      </c>
      <c r="BOT5" t="n">
        <v>222654131.0983913</v>
      </c>
      <c r="BOU5" t="n">
        <v>253973462.9086512</v>
      </c>
      <c r="BOV5" t="n">
        <v>126484276.5274891</v>
      </c>
      <c r="BOW5" t="n">
        <v>185129584.4741659</v>
      </c>
      <c r="BOX5" t="n">
        <v>153868737.7907874</v>
      </c>
      <c r="BOY5" t="n">
        <v>190196513.3667115</v>
      </c>
      <c r="BOZ5" t="n">
        <v>183156095.3629844</v>
      </c>
      <c r="BPA5" t="n">
        <v>156816196.8182347</v>
      </c>
      <c r="BPB5" t="n">
        <v>169864016.7380249</v>
      </c>
      <c r="BPC5" t="n">
        <v>265647500.1108396</v>
      </c>
      <c r="BPD5" t="n">
        <v>284144058.9191084</v>
      </c>
      <c r="BPE5" t="n">
        <v>386615559.0569322</v>
      </c>
      <c r="BPF5" t="n">
        <v>326731091.0473611</v>
      </c>
      <c r="BPG5" t="n">
        <v>354457942.7662898</v>
      </c>
      <c r="BPH5" t="n">
        <v>445026177.0427965</v>
      </c>
      <c r="BPI5" t="n">
        <v>368344348.2142059</v>
      </c>
      <c r="BPJ5" t="n">
        <v>171214991.393548</v>
      </c>
      <c r="BPK5" t="n">
        <v>111260951.8910043</v>
      </c>
      <c r="BPL5" t="n">
        <v>67139571.66574752</v>
      </c>
      <c r="BPM5" t="n">
        <v>38989365.45225447</v>
      </c>
      <c r="BPN5" t="n">
        <v>30650833.74132888</v>
      </c>
      <c r="BPO5" t="n">
        <v>23736756.77165704</v>
      </c>
      <c r="BPP5" t="n">
        <v>27622054.57313131</v>
      </c>
      <c r="BPQ5" t="n">
        <v>110169147.9315303</v>
      </c>
      <c r="BPR5" t="n">
        <v>158681776.9601707</v>
      </c>
      <c r="BPS5" t="n">
        <v>178815946.6612025</v>
      </c>
      <c r="BPT5" t="n">
        <v>175432555.1757571</v>
      </c>
      <c r="BPU5" t="n">
        <v>157440969.2608432</v>
      </c>
      <c r="BPV5" t="n">
        <v>158264326.8403035</v>
      </c>
      <c r="BPW5" t="n">
        <v>188292720.5116226</v>
      </c>
      <c r="BPX5" t="n">
        <v>163437290.0624005</v>
      </c>
      <c r="BPY5" t="n">
        <v>160712016.6181287</v>
      </c>
      <c r="BPZ5" t="n">
        <v>167058088.2785934</v>
      </c>
      <c r="BQA5" t="n">
        <v>229102968.008389</v>
      </c>
      <c r="BQB5" t="n">
        <v>329874631.1538543</v>
      </c>
      <c r="BQC5" t="n">
        <v>383447818.9633856</v>
      </c>
      <c r="BQD5" t="n">
        <v>362190441.3495253</v>
      </c>
      <c r="BQE5" t="n">
        <v>362285814.6798498</v>
      </c>
      <c r="BQF5" t="n">
        <v>390556418.6349485</v>
      </c>
      <c r="BQG5" t="n">
        <v>319354111.1216369</v>
      </c>
      <c r="BQH5" t="n">
        <v>185616370.2624941</v>
      </c>
      <c r="BQI5" t="n">
        <v>96770934.55692096</v>
      </c>
      <c r="BQJ5" t="n">
        <v>56772447.85861278</v>
      </c>
      <c r="BQK5" t="n">
        <v>42294550.10991384</v>
      </c>
      <c r="BQL5" t="n">
        <v>26549978.01806865</v>
      </c>
      <c r="BQM5" t="n">
        <v>20301691.52995924</v>
      </c>
      <c r="BQN5" t="n">
        <v>34797352.41219005</v>
      </c>
      <c r="BQO5" t="n">
        <v>104798268.26339</v>
      </c>
      <c r="BQP5" t="n">
        <v>217385373.9131322</v>
      </c>
      <c r="BQQ5" t="n">
        <v>199624252.0094565</v>
      </c>
      <c r="BQR5" t="n">
        <v>179161889.2811668</v>
      </c>
      <c r="BQS5" t="n">
        <v>167388347.9499719</v>
      </c>
      <c r="BQT5" t="n">
        <v>156078092.117337</v>
      </c>
      <c r="BQU5" t="n">
        <v>182999311.3268826</v>
      </c>
      <c r="BQV5" t="n">
        <v>225195120.1607651</v>
      </c>
      <c r="BQW5" t="n">
        <v>175415787.024296</v>
      </c>
      <c r="BQX5" t="n">
        <v>154147971.5160064</v>
      </c>
      <c r="BQY5" t="n">
        <v>296415162.3021044</v>
      </c>
      <c r="BQZ5" t="n">
        <v>266014326.655819</v>
      </c>
      <c r="BRA5" t="n">
        <v>353921577.626661</v>
      </c>
      <c r="BRB5" t="n">
        <v>348833337.0395253</v>
      </c>
      <c r="BRC5" t="n">
        <v>397844790.6231121</v>
      </c>
      <c r="BRD5" t="n">
        <v>390042477.6495268</v>
      </c>
      <c r="BRE5" t="n">
        <v>392570726.3375726</v>
      </c>
      <c r="BRF5" t="n">
        <v>199910402.3281224</v>
      </c>
      <c r="BRG5" t="n">
        <v>104749952.3403986</v>
      </c>
      <c r="BRH5" t="n">
        <v>66817581.07935657</v>
      </c>
      <c r="BRI5" t="n">
        <v>40238640.21926226</v>
      </c>
      <c r="BRJ5" t="n">
        <v>31838432.30886565</v>
      </c>
      <c r="BRK5" t="n">
        <v>24804389.63981412</v>
      </c>
      <c r="BRL5" t="n">
        <v>41251854.10356785</v>
      </c>
      <c r="BRM5" t="n">
        <v>87286899.46596797</v>
      </c>
      <c r="BRN5" t="n">
        <v>218489618.665082</v>
      </c>
      <c r="BRO5" t="n">
        <v>224560457.5353394</v>
      </c>
      <c r="BRP5" t="n">
        <v>172381287.0690933</v>
      </c>
      <c r="BRQ5" t="n">
        <v>179693140.3661008</v>
      </c>
      <c r="BRR5" t="n">
        <v>172650517.2033811</v>
      </c>
      <c r="BRS5" t="n">
        <v>145249004.3799223</v>
      </c>
      <c r="BRT5" t="n">
        <v>156353104.5400046</v>
      </c>
      <c r="BRU5" t="n">
        <v>212272941.3220331</v>
      </c>
      <c r="BRV5" t="n">
        <v>210053598.1990503</v>
      </c>
      <c r="BRW5" t="n">
        <v>280069590.0112131</v>
      </c>
      <c r="BRX5" t="n">
        <v>273316412.4626362</v>
      </c>
      <c r="BRY5" t="n">
        <v>425646665.936805</v>
      </c>
      <c r="BRZ5" t="n">
        <v>302774387.4962246</v>
      </c>
      <c r="BSA5" t="n">
        <v>423292028.6576876</v>
      </c>
      <c r="BSB5" t="n">
        <v>458598977.3258404</v>
      </c>
      <c r="BSC5" t="n">
        <v>324557750.4966806</v>
      </c>
      <c r="BSD5" t="n">
        <v>173289922.1848676</v>
      </c>
      <c r="BSE5" t="n">
        <v>107805937.7398601</v>
      </c>
      <c r="BSF5" t="n">
        <v>70094215.0953196</v>
      </c>
      <c r="BSG5" t="n">
        <v>36117489.75618695</v>
      </c>
      <c r="BSH5" t="n">
        <v>26925470.66210637</v>
      </c>
      <c r="BSI5" t="n">
        <v>24257543.54012352</v>
      </c>
      <c r="BSJ5" t="n">
        <v>31234590.81317274</v>
      </c>
      <c r="BSK5" t="n">
        <v>122533276.1464073</v>
      </c>
      <c r="BSL5" t="n">
        <v>227736184.5236911</v>
      </c>
      <c r="BSM5" t="n">
        <v>195957372.5279953</v>
      </c>
      <c r="BSN5" t="n">
        <v>215210593.5823545</v>
      </c>
      <c r="BSO5" t="n">
        <v>164557123.5311846</v>
      </c>
      <c r="BSP5" t="n">
        <v>162954194.9853898</v>
      </c>
      <c r="BSQ5" t="n">
        <v>156643220.0637704</v>
      </c>
      <c r="BSR5" t="n">
        <v>225446170.3477744</v>
      </c>
      <c r="BSS5" t="n">
        <v>197507993.4476656</v>
      </c>
      <c r="BST5" t="n">
        <v>178306407.6346819</v>
      </c>
      <c r="BSU5" t="n">
        <v>300931780.1756045</v>
      </c>
      <c r="BSV5" t="n">
        <v>337191395.7663526</v>
      </c>
      <c r="BSW5" t="n">
        <v>348454010.3437001</v>
      </c>
      <c r="BSX5" t="n">
        <v>336091755.8473484</v>
      </c>
      <c r="BSY5" t="n">
        <v>424083841.7831331</v>
      </c>
      <c r="BSZ5" t="n">
        <v>428300039.6144671</v>
      </c>
      <c r="BTA5" t="n">
        <v>405821262.3137506</v>
      </c>
      <c r="BTB5" t="n">
        <v>209186993.5505376</v>
      </c>
      <c r="BTC5" t="n">
        <v>113516542.8554261</v>
      </c>
      <c r="BTD5" t="n">
        <v>61078677.55394682</v>
      </c>
      <c r="BTE5" t="n">
        <v>33383102.64022492</v>
      </c>
      <c r="BTF5" t="n">
        <v>25561241.51817541</v>
      </c>
      <c r="BTG5" t="n">
        <v>22813891.58333742</v>
      </c>
      <c r="BTH5" t="n">
        <v>26136788.33217895</v>
      </c>
      <c r="BTI5" t="n">
        <v>103941672.5396955</v>
      </c>
      <c r="BTJ5" t="n">
        <v>218032143.722498</v>
      </c>
      <c r="BTK5" t="n">
        <v>204277810.0694391</v>
      </c>
      <c r="BTL5" t="n">
        <v>210432773.5011337</v>
      </c>
      <c r="BTM5" t="n">
        <v>128933022.4664029</v>
      </c>
      <c r="BTN5" t="n">
        <v>176523015.2565269</v>
      </c>
      <c r="BTO5" t="n">
        <v>201155976.6569737</v>
      </c>
      <c r="BTP5" t="n">
        <v>193654346.3396394</v>
      </c>
      <c r="BTQ5" t="n">
        <v>150785592.6007848</v>
      </c>
      <c r="BTR5" t="n">
        <v>157486160.3195451</v>
      </c>
      <c r="BTS5" t="n">
        <v>193811205.9630518</v>
      </c>
      <c r="BTT5" t="n">
        <v>300280531.4962399</v>
      </c>
      <c r="BTU5" t="n">
        <v>365332310.582026</v>
      </c>
      <c r="BTV5" t="n">
        <v>346470290.3823167</v>
      </c>
      <c r="BTW5" t="n">
        <v>530468136.0404235</v>
      </c>
      <c r="BTX5" t="n">
        <v>420821477.0386252</v>
      </c>
      <c r="BTY5" t="n">
        <v>352366722.944069</v>
      </c>
      <c r="BTZ5" t="n">
        <v>162689444.6119137</v>
      </c>
      <c r="BUA5" t="n">
        <v>103810125.6907628</v>
      </c>
      <c r="BUB5" t="n">
        <v>60181378.63550019</v>
      </c>
      <c r="BUC5" t="n">
        <v>45150423.48599871</v>
      </c>
      <c r="BUD5" t="n">
        <v>30547993.00979487</v>
      </c>
      <c r="BUE5" t="n">
        <v>21469802.15689995</v>
      </c>
      <c r="BUF5" t="n">
        <v>31373873.78379495</v>
      </c>
      <c r="BUG5" t="n">
        <v>102274145.308577</v>
      </c>
      <c r="BUH5" t="n">
        <v>200375501.599108</v>
      </c>
      <c r="BUI5" t="n">
        <v>247251758.5991317</v>
      </c>
      <c r="BUJ5" t="n">
        <v>217281108.6765631</v>
      </c>
      <c r="BUK5" t="n">
        <v>180334650.2634773</v>
      </c>
      <c r="BUL5" t="n">
        <v>120141369.1101694</v>
      </c>
      <c r="BUM5" t="n">
        <v>156723446.5408892</v>
      </c>
      <c r="BUN5" t="n">
        <v>203998332.0689897</v>
      </c>
      <c r="BUO5" t="n">
        <v>228212884.6476789</v>
      </c>
      <c r="BUP5" t="n">
        <v>221900782.6809171</v>
      </c>
      <c r="BUQ5" t="n">
        <v>265490555.4757097</v>
      </c>
      <c r="BUR5" t="n">
        <v>251358095.9183844</v>
      </c>
      <c r="BUS5" t="n">
        <v>405928657.2822233</v>
      </c>
      <c r="BUT5" t="n">
        <v>426246191.41317</v>
      </c>
      <c r="BUU5" t="n">
        <v>400489133.018176</v>
      </c>
      <c r="BUV5" t="n">
        <v>274608899.3865402</v>
      </c>
      <c r="BUW5" t="n">
        <v>391040173.7582306</v>
      </c>
      <c r="BUX5" t="n">
        <v>192678716.6154364</v>
      </c>
      <c r="BUY5" t="n">
        <v>95700519.1481701</v>
      </c>
      <c r="BUZ5" t="n">
        <v>63331918.47120514</v>
      </c>
      <c r="BVA5" t="n">
        <v>38139245.17179553</v>
      </c>
      <c r="BVB5" t="n">
        <v>23400770.49050152</v>
      </c>
      <c r="BVC5" t="n">
        <v>25490040.44540615</v>
      </c>
      <c r="BVD5" t="n">
        <v>32965786.97435636</v>
      </c>
      <c r="BVE5" t="n">
        <v>86502131.36631459</v>
      </c>
      <c r="BVF5" t="n">
        <v>231005967.9778121</v>
      </c>
      <c r="BVG5" t="n">
        <v>207197896.5530523</v>
      </c>
      <c r="BVH5" t="n">
        <v>195073079.7244278</v>
      </c>
      <c r="BVI5" t="n">
        <v>180469518.7804357</v>
      </c>
      <c r="BVJ5" t="n">
        <v>150298556.9435304</v>
      </c>
      <c r="BVK5" t="n">
        <v>168086408.0707782</v>
      </c>
      <c r="BVL5" t="n">
        <v>191625221.4690265</v>
      </c>
      <c r="BVM5" t="n">
        <v>145637733.9798997</v>
      </c>
      <c r="BVN5" t="n">
        <v>220688153.5502708</v>
      </c>
      <c r="BVO5" t="n">
        <v>248762620.9455331</v>
      </c>
      <c r="BVP5" t="n">
        <v>221821337.3316087</v>
      </c>
      <c r="BVQ5" t="n">
        <v>457092746.4688369</v>
      </c>
      <c r="BVR5" t="n">
        <v>398634326.6145695</v>
      </c>
      <c r="BVS5" t="n">
        <v>369781895.4619104</v>
      </c>
      <c r="BVT5" t="n">
        <v>361284549.0131176</v>
      </c>
      <c r="BVU5" t="n">
        <v>355057948.9962205</v>
      </c>
      <c r="BVV5" t="n">
        <v>164383177.4663273</v>
      </c>
      <c r="BVW5" t="n">
        <v>90628401.39051162</v>
      </c>
      <c r="BVX5" t="n">
        <v>68230488.17814386</v>
      </c>
      <c r="BVY5" t="n">
        <v>41979475.92863384</v>
      </c>
      <c r="BVZ5" t="n">
        <v>28986430.17571887</v>
      </c>
      <c r="BWA5" t="n">
        <v>21762446.97076129</v>
      </c>
      <c r="BWB5" t="n">
        <v>36230016.19602078</v>
      </c>
      <c r="BWC5" t="n">
        <v>96366888.2206199</v>
      </c>
      <c r="BWD5" t="n">
        <v>239931774.9840986</v>
      </c>
      <c r="BWE5" t="n">
        <v>196443171.7078087</v>
      </c>
      <c r="BWF5" t="n">
        <v>187796314.6084646</v>
      </c>
      <c r="BWG5" t="n">
        <v>178649358.3881589</v>
      </c>
      <c r="BWH5" t="n">
        <v>130542573.8544001</v>
      </c>
      <c r="BWI5" t="n">
        <v>177330203.2385648</v>
      </c>
      <c r="BWJ5" t="n">
        <v>195148501.6118058</v>
      </c>
      <c r="BWK5" t="n">
        <v>113199742.152068</v>
      </c>
      <c r="BWL5" t="n">
        <v>236919763.5959305</v>
      </c>
      <c r="BWM5" t="n">
        <v>287471469.309885</v>
      </c>
      <c r="BWN5" t="n">
        <v>256573709.1821718</v>
      </c>
      <c r="BWO5" t="n">
        <v>399672781.9042005</v>
      </c>
      <c r="BWP5" t="n">
        <v>404934313.6286524</v>
      </c>
      <c r="BWQ5" t="n">
        <v>449163308.781553</v>
      </c>
      <c r="BWR5" t="n">
        <v>480870641.2899925</v>
      </c>
      <c r="BWS5" t="n">
        <v>372784580.9526025</v>
      </c>
      <c r="BWT5" t="n">
        <v>200119884.9674541</v>
      </c>
      <c r="BWU5" t="n">
        <v>101811991.045477</v>
      </c>
      <c r="BWV5" t="n">
        <v>71630074.36448303</v>
      </c>
      <c r="BWW5" t="n">
        <v>44668263.84661788</v>
      </c>
      <c r="BWX5" t="n">
        <v>26811806.99125139</v>
      </c>
      <c r="BWY5" t="n">
        <v>21662954.67210674</v>
      </c>
      <c r="BWZ5" t="n">
        <v>31629394.08057281</v>
      </c>
      <c r="BXA5" t="n">
        <v>112146902.3145003</v>
      </c>
      <c r="BXB5" t="n">
        <v>195854780.402238</v>
      </c>
      <c r="BXC5" t="n">
        <v>215984431.2369678</v>
      </c>
      <c r="BXD5" t="n">
        <v>213220249.9829724</v>
      </c>
      <c r="BXE5" t="n">
        <v>149631823.8613297</v>
      </c>
      <c r="BXF5" t="n">
        <v>130708811.0133642</v>
      </c>
      <c r="BXG5" t="n">
        <v>167812410.715606</v>
      </c>
      <c r="BXH5" t="n">
        <v>200395504.7329379</v>
      </c>
      <c r="BXI5" t="n">
        <v>208380926.0804168</v>
      </c>
      <c r="BXJ5" t="n">
        <v>197370892.5261057</v>
      </c>
      <c r="BXK5" t="n">
        <v>261210008.5896268</v>
      </c>
      <c r="BXL5" t="n">
        <v>293811096.6748253</v>
      </c>
      <c r="BXM5" t="n">
        <v>431465139.968412</v>
      </c>
      <c r="BXN5" t="n">
        <v>408225874.9931616</v>
      </c>
      <c r="BXO5" t="n">
        <v>383328929.5282254</v>
      </c>
      <c r="BXP5" t="n">
        <v>379274078.4972863</v>
      </c>
      <c r="BXQ5" t="n">
        <v>393300954.095808</v>
      </c>
      <c r="BXR5" t="n">
        <v>182768540.1158984</v>
      </c>
      <c r="BXS5" t="n">
        <v>95221428.44041365</v>
      </c>
      <c r="BXT5" t="n">
        <v>71023747.50568706</v>
      </c>
      <c r="BXU5" t="n">
        <v>51113280.02764212</v>
      </c>
      <c r="BXV5" t="n">
        <v>30141312.37549926</v>
      </c>
      <c r="BXW5" t="n">
        <v>26074234.60347131</v>
      </c>
      <c r="BXX5" t="n">
        <v>34205848.34248877</v>
      </c>
      <c r="BXY5" t="n">
        <v>93152646.36525016</v>
      </c>
      <c r="BXZ5" t="n">
        <v>210834408.5380495</v>
      </c>
      <c r="BYA5" t="n">
        <v>197804304.6965977</v>
      </c>
      <c r="BYB5" t="n">
        <v>199367341.4431832</v>
      </c>
      <c r="BYC5" t="n">
        <v>147192931.5734021</v>
      </c>
      <c r="BYD5" t="n">
        <v>141700685.7577271</v>
      </c>
      <c r="BYE5" t="n">
        <v>201268598.0864589</v>
      </c>
      <c r="BYF5" t="n">
        <v>186655479.9448904</v>
      </c>
      <c r="BYG5" t="n">
        <v>202303232.1744576</v>
      </c>
      <c r="BYH5" t="n">
        <v>212201116.2315747</v>
      </c>
      <c r="BYI5" t="n">
        <v>328452237.7440302</v>
      </c>
      <c r="BYJ5" t="n">
        <v>252012519.953276</v>
      </c>
      <c r="BYK5" t="n">
        <v>374116722.5508122</v>
      </c>
      <c r="BYL5" t="n">
        <v>432744592.1749915</v>
      </c>
      <c r="BYM5" t="n">
        <v>440966096.886793</v>
      </c>
      <c r="BYN5" t="n">
        <v>411526960.4590471</v>
      </c>
      <c r="BYO5" t="n">
        <v>327915208.2370206</v>
      </c>
      <c r="BYP5" t="n">
        <v>169449216.9737941</v>
      </c>
      <c r="BYQ5" t="n">
        <v>71246946.20863871</v>
      </c>
      <c r="BYR5" t="n">
        <v>65405485.61373065</v>
      </c>
      <c r="BYS5" t="n">
        <v>50371297.51442067</v>
      </c>
      <c r="BYT5" t="n">
        <v>27497125.55218236</v>
      </c>
      <c r="BYU5" t="n">
        <v>22401239.85883266</v>
      </c>
      <c r="BYV5" t="n">
        <v>29030503.61095873</v>
      </c>
      <c r="BYW5" t="n">
        <v>101757459.3957827</v>
      </c>
      <c r="BYX5" t="n">
        <v>180750433.5160945</v>
      </c>
      <c r="BYY5" t="n">
        <v>191742921.7488846</v>
      </c>
      <c r="BYZ5" t="n">
        <v>193290727.5320273</v>
      </c>
      <c r="BZA5" t="n">
        <v>152586521.2225626</v>
      </c>
      <c r="BZB5" t="n">
        <v>155529679.5591131</v>
      </c>
      <c r="BZC5" t="n">
        <v>185938813.3618656</v>
      </c>
      <c r="BZD5" t="n">
        <v>167317804.0374206</v>
      </c>
      <c r="BZE5" t="n">
        <v>190803914.180898</v>
      </c>
      <c r="BZF5" t="n">
        <v>215195160.6457179</v>
      </c>
      <c r="BZG5" t="n">
        <v>252701954.1524388</v>
      </c>
      <c r="BZH5" t="n">
        <v>306089779.3574798</v>
      </c>
      <c r="BZI5" t="n">
        <v>317012402.715597</v>
      </c>
      <c r="BZJ5" t="n">
        <v>339652853.8479623</v>
      </c>
      <c r="BZK5" t="n">
        <v>477162570.7191969</v>
      </c>
      <c r="BZL5" t="n">
        <v>394586022.0933551</v>
      </c>
      <c r="BZM5" t="n">
        <v>328537901.2023399</v>
      </c>
      <c r="BZN5" t="n">
        <v>237657441.0388524</v>
      </c>
      <c r="BZO5" t="n">
        <v>112654596.4320471</v>
      </c>
      <c r="BZP5" t="n">
        <v>54441684.38511912</v>
      </c>
      <c r="BZQ5" t="n">
        <v>40979157.66944586</v>
      </c>
      <c r="BZR5" t="n">
        <v>21068668.77477768</v>
      </c>
      <c r="BZS5" t="n">
        <v>23797338.33490024</v>
      </c>
      <c r="BZT5" t="n">
        <v>37914249.73762581</v>
      </c>
      <c r="BZU5" t="n">
        <v>123778056.3530201</v>
      </c>
      <c r="BZV5" t="n">
        <v>207317354.9550293</v>
      </c>
      <c r="BZW5" t="n">
        <v>195056068.1891724</v>
      </c>
      <c r="BZX5" t="n">
        <v>170378238.1996758</v>
      </c>
      <c r="BZY5" t="n">
        <v>167408275.7085445</v>
      </c>
      <c r="BZZ5" t="n">
        <v>130915397.7853931</v>
      </c>
      <c r="CAA5" t="n">
        <v>176382097.7390351</v>
      </c>
      <c r="CAB5" t="n">
        <v>183159386.9779926</v>
      </c>
      <c r="CAC5" t="n">
        <v>221307165.0085375</v>
      </c>
      <c r="CAD5" t="n">
        <v>226124691.6429952</v>
      </c>
      <c r="CAE5" t="n">
        <v>272787274.510975</v>
      </c>
      <c r="CAF5" t="n">
        <v>305517463.2495695</v>
      </c>
      <c r="CAG5" t="n">
        <v>384000280.5952767</v>
      </c>
      <c r="CAH5" t="n">
        <v>408846028.7426049</v>
      </c>
      <c r="CAI5" t="n">
        <v>422241793.3394328</v>
      </c>
      <c r="CAJ5" t="n">
        <v>369672713.4079087</v>
      </c>
      <c r="CAK5" t="n">
        <v>395735686.1522987</v>
      </c>
      <c r="CAL5" t="n">
        <v>193104303.0281552</v>
      </c>
      <c r="CAM5" t="n">
        <v>102255949.5548064</v>
      </c>
      <c r="CAN5" t="n">
        <v>65256907.91843186</v>
      </c>
      <c r="CAO5" t="n">
        <v>41548429.18188976</v>
      </c>
      <c r="CAP5" t="n">
        <v>24105215.61617889</v>
      </c>
      <c r="CAQ5" t="n">
        <v>25541846.71366091</v>
      </c>
      <c r="CAR5" t="n">
        <v>35971435.6786135</v>
      </c>
      <c r="CAS5" t="n">
        <v>108497891.4922153</v>
      </c>
      <c r="CAT5" t="n">
        <v>234861790.47289</v>
      </c>
      <c r="CAU5" t="n">
        <v>213312528.1856814</v>
      </c>
      <c r="CAV5" t="n">
        <v>204337799.3667292</v>
      </c>
      <c r="CAW5" t="n">
        <v>194560023.6241537</v>
      </c>
      <c r="CAX5" t="n">
        <v>148602555.3971136</v>
      </c>
      <c r="CAY5" t="n">
        <v>204965015.7218474</v>
      </c>
      <c r="CAZ5" t="n">
        <v>222631730.0920008</v>
      </c>
      <c r="CBA5" t="n">
        <v>207892374.5707</v>
      </c>
      <c r="CBB5" t="n">
        <v>172387251.1670917</v>
      </c>
      <c r="CBC5" t="n">
        <v>267025116.1039992</v>
      </c>
      <c r="CBD5" t="n">
        <v>342536440.8745462</v>
      </c>
      <c r="CBE5" t="n">
        <v>373165551.6681496</v>
      </c>
      <c r="CBF5" t="n">
        <v>434928259.6618079</v>
      </c>
      <c r="CBG5" t="n">
        <v>373916861.3013062</v>
      </c>
      <c r="CBH5" t="n">
        <v>293455515.7238832</v>
      </c>
      <c r="CBI5" t="n">
        <v>387954500.1819291</v>
      </c>
      <c r="CBJ5" t="n">
        <v>181572465.3232588</v>
      </c>
      <c r="CBK5" t="n">
        <v>93107838.99711892</v>
      </c>
      <c r="CBL5" t="n">
        <v>55012228.97738489</v>
      </c>
      <c r="CBM5" t="n">
        <v>44022808.12059925</v>
      </c>
      <c r="CBN5" t="n">
        <v>25671093.52663406</v>
      </c>
      <c r="CBO5" t="n">
        <v>24505321.19019612</v>
      </c>
      <c r="CBP5" t="n">
        <v>31180034.4157984</v>
      </c>
      <c r="CBQ5" t="n">
        <v>103138161.5484786</v>
      </c>
      <c r="CBR5" t="n">
        <v>262026389.8769313</v>
      </c>
      <c r="CBS5" t="n">
        <v>242256352.5875158</v>
      </c>
      <c r="CBT5" t="n">
        <v>226672048.3957285</v>
      </c>
      <c r="CBU5" t="n">
        <v>175191987.4663953</v>
      </c>
      <c r="CBV5" t="n">
        <v>134028496.1276355</v>
      </c>
      <c r="CBW5" t="n">
        <v>170372456.5096327</v>
      </c>
      <c r="CBX5" t="n">
        <v>183934095.5063814</v>
      </c>
      <c r="CBY5" t="n">
        <v>192942114.6016302</v>
      </c>
      <c r="CBZ5" t="n">
        <v>145520387.2794788</v>
      </c>
      <c r="CCA5" t="n">
        <v>258840606.601635</v>
      </c>
      <c r="CCB5" t="n">
        <v>365708929.7136182</v>
      </c>
      <c r="CCC5" t="n">
        <v>381810488.4946721</v>
      </c>
      <c r="CCD5" t="n">
        <v>455683719.9074542</v>
      </c>
      <c r="CCE5" t="n">
        <v>489368707.9231166</v>
      </c>
      <c r="CCF5" t="n">
        <v>409602844.9836304</v>
      </c>
      <c r="CCG5" t="n">
        <v>397745662.9012592</v>
      </c>
      <c r="CCH5" t="n">
        <v>199146843.7300677</v>
      </c>
      <c r="CCI5" t="n">
        <v>101700662.0807703</v>
      </c>
      <c r="CCJ5" t="n">
        <v>61657411.76519655</v>
      </c>
      <c r="CCK5" t="n">
        <v>41647662.51129019</v>
      </c>
      <c r="CCL5" t="n">
        <v>24094198.01601155</v>
      </c>
      <c r="CCM5" t="n">
        <v>27282854.53271838</v>
      </c>
      <c r="CCN5" t="n">
        <v>25431151.54302307</v>
      </c>
      <c r="CCO5" t="n">
        <v>116467832.4998899</v>
      </c>
      <c r="CCP5" t="n">
        <v>183371665.0401086</v>
      </c>
      <c r="CCQ5" t="n">
        <v>188372197.4264933</v>
      </c>
      <c r="CCR5" t="n">
        <v>155762507.1978759</v>
      </c>
      <c r="CCS5" t="n">
        <v>180321623.1031431</v>
      </c>
      <c r="CCT5" t="n">
        <v>150264571.5446807</v>
      </c>
      <c r="CCU5" t="n">
        <v>170567483.4243035</v>
      </c>
      <c r="CCV5" t="n">
        <v>232597555.9782265</v>
      </c>
      <c r="CCW5" t="n">
        <v>145786492.6839936</v>
      </c>
      <c r="CCX5" t="n">
        <v>194363703.2276507</v>
      </c>
      <c r="CCY5" t="n">
        <v>242505418.5191832</v>
      </c>
      <c r="CCZ5" t="n">
        <v>327129716.7737774</v>
      </c>
      <c r="CDA5" t="n">
        <v>427410486.9993694</v>
      </c>
      <c r="CDB5" t="n">
        <v>350909569.382337</v>
      </c>
      <c r="CDC5" t="n">
        <v>389366568.9489828</v>
      </c>
      <c r="CDD5" t="n">
        <v>398246401.5608116</v>
      </c>
      <c r="CDE5" t="n">
        <v>279845593.403064</v>
      </c>
      <c r="CDF5" t="n">
        <v>167291229.2554052</v>
      </c>
      <c r="CDG5" t="n">
        <v>88862492.44818023</v>
      </c>
      <c r="CDH5" t="n">
        <v>54950916.5484921</v>
      </c>
      <c r="CDI5" t="n">
        <v>37235982.72236102</v>
      </c>
      <c r="CDJ5" t="n">
        <v>27277421.6933456</v>
      </c>
      <c r="CDK5" t="n">
        <v>24171744.80092155</v>
      </c>
      <c r="CDL5" t="n">
        <v>36380810.74320589</v>
      </c>
      <c r="CDM5" t="n">
        <v>87340177.84194955</v>
      </c>
      <c r="CDN5" t="n">
        <v>224590483.2890897</v>
      </c>
      <c r="CDO5" t="n">
        <v>186799661.4872545</v>
      </c>
      <c r="CDP5" t="n">
        <v>211315841.2179984</v>
      </c>
      <c r="CDQ5" t="n">
        <v>184621795.6939554</v>
      </c>
      <c r="CDR5" t="n">
        <v>155119616.8267629</v>
      </c>
      <c r="CDS5" t="n">
        <v>160314054.8406745</v>
      </c>
      <c r="CDT5" t="n">
        <v>206003765.2135724</v>
      </c>
      <c r="CDU5" t="n">
        <v>185299726.3118213</v>
      </c>
      <c r="CDV5" t="n">
        <v>218809901.1679924</v>
      </c>
      <c r="CDW5" t="n">
        <v>291797983.7886134</v>
      </c>
      <c r="CDX5" t="n">
        <v>307932730.5575563</v>
      </c>
      <c r="CDY5" t="n">
        <v>369247713.6787807</v>
      </c>
      <c r="CDZ5" t="n">
        <v>420832156.9620304</v>
      </c>
      <c r="CEA5" t="n">
        <v>368088855.7222955</v>
      </c>
      <c r="CEB5" t="n">
        <v>329468914.0694311</v>
      </c>
      <c r="CEC5" t="n">
        <v>374172176.3298075</v>
      </c>
      <c r="CED5" t="n">
        <v>189714660.4346526</v>
      </c>
      <c r="CEE5" t="n">
        <v>114379972.6283722</v>
      </c>
      <c r="CEF5" t="n">
        <v>64345282.79385826</v>
      </c>
      <c r="CEG5" t="n">
        <v>35751102.85483628</v>
      </c>
      <c r="CEH5" t="n">
        <v>37019819.20374925</v>
      </c>
      <c r="CEI5" t="n">
        <v>23918261.10291423</v>
      </c>
      <c r="CEJ5" t="n">
        <v>33981443.25674076</v>
      </c>
      <c r="CEK5" t="n">
        <v>112213524.896454</v>
      </c>
      <c r="CEL5" t="n">
        <v>227931397.0771314</v>
      </c>
      <c r="CEM5" t="n">
        <v>235824512.8577869</v>
      </c>
      <c r="CEN5" t="n">
        <v>186472282.628896</v>
      </c>
      <c r="CEO5" t="n">
        <v>166459876.8631492</v>
      </c>
      <c r="CEP5" t="n">
        <v>148633243.1574911</v>
      </c>
      <c r="CEQ5" t="n">
        <v>200785106.4851936</v>
      </c>
      <c r="CER5" t="n">
        <v>165314759.6349203</v>
      </c>
      <c r="CES5" t="n">
        <v>158961094.609611</v>
      </c>
      <c r="CET5" t="n">
        <v>180887971.9196495</v>
      </c>
      <c r="CEU5" t="n">
        <v>217812325.118452</v>
      </c>
      <c r="CEV5" t="n">
        <v>249669100.6406896</v>
      </c>
      <c r="CEW5" t="n">
        <v>390456873.3213036</v>
      </c>
      <c r="CEX5" t="n">
        <v>407036809.879558</v>
      </c>
      <c r="CEY5" t="n">
        <v>451922933.4938915</v>
      </c>
      <c r="CEZ5" t="n">
        <v>514401485.8799303</v>
      </c>
      <c r="CFA5" t="n">
        <v>417293776.8508568</v>
      </c>
      <c r="CFB5" t="n">
        <v>199938193.9524804</v>
      </c>
      <c r="CFC5" t="n">
        <v>99890826.22784163</v>
      </c>
      <c r="CFD5" t="n">
        <v>63266332.2689207</v>
      </c>
      <c r="CFE5" t="n">
        <v>39462821.97266245</v>
      </c>
      <c r="CFF5" t="n">
        <v>37072235.49324459</v>
      </c>
      <c r="CFG5" t="n">
        <v>26635165.33359962</v>
      </c>
      <c r="CFH5" t="n">
        <v>34528499.92054608</v>
      </c>
      <c r="CFI5" t="n">
        <v>106870609.2139216</v>
      </c>
      <c r="CFJ5" t="n">
        <v>204291623.8876218</v>
      </c>
      <c r="CFK5" t="n">
        <v>216959512.8301913</v>
      </c>
      <c r="CFL5" t="n">
        <v>182889424.8374683</v>
      </c>
      <c r="CFM5" t="n">
        <v>152942974.0437845</v>
      </c>
      <c r="CFN5" t="n">
        <v>192031419.0865154</v>
      </c>
      <c r="CFO5" t="n">
        <v>201740027.5001481</v>
      </c>
      <c r="CFP5" t="n">
        <v>145884916.3642462</v>
      </c>
      <c r="CFQ5" t="n">
        <v>199522327.3761264</v>
      </c>
      <c r="CFR5" t="n">
        <v>180774610.1392717</v>
      </c>
      <c r="CFS5" t="n">
        <v>252711437.3575024</v>
      </c>
      <c r="CFT5" t="n">
        <v>307364574.9907742</v>
      </c>
      <c r="CFU5" t="n">
        <v>370367430.0916957</v>
      </c>
      <c r="CFV5" t="n">
        <v>382407521.4369201</v>
      </c>
      <c r="CFW5" t="n">
        <v>403449901.3237225</v>
      </c>
      <c r="CFX5" t="n">
        <v>344987269.4677038</v>
      </c>
      <c r="CFY5" t="n">
        <v>358221069.1621513</v>
      </c>
      <c r="CFZ5" t="n">
        <v>218386130.0506358</v>
      </c>
      <c r="CGA5" t="n">
        <v>138454248.1325746</v>
      </c>
      <c r="CGB5" t="n">
        <v>61276399.46040686</v>
      </c>
      <c r="CGC5" t="n">
        <v>39046929.93055706</v>
      </c>
      <c r="CGD5" t="n">
        <v>34651580.17636989</v>
      </c>
      <c r="CGE5" t="n">
        <v>22785960.75802614</v>
      </c>
      <c r="CGF5" t="n">
        <v>29755866.26568718</v>
      </c>
      <c r="CGG5" t="n">
        <v>81308691.17403127</v>
      </c>
      <c r="CGH5" t="n">
        <v>164206190.0278343</v>
      </c>
      <c r="CGI5" t="n">
        <v>251456508.3962431</v>
      </c>
      <c r="CGJ5" t="n">
        <v>232768511.8865636</v>
      </c>
      <c r="CGK5" t="n">
        <v>191584592.0036972</v>
      </c>
      <c r="CGL5" t="n">
        <v>146375254.5115562</v>
      </c>
      <c r="CGM5" t="n">
        <v>143787479.4903487</v>
      </c>
      <c r="CGN5" t="n">
        <v>190141916.2055308</v>
      </c>
      <c r="CGO5" t="n">
        <v>202799397.1628062</v>
      </c>
      <c r="CGP5" t="n">
        <v>155362099.7703351</v>
      </c>
      <c r="CGQ5" t="n">
        <v>243694196.4522773</v>
      </c>
      <c r="CGR5" t="n">
        <v>309587495.6682504</v>
      </c>
      <c r="CGS5" t="n">
        <v>430874321.7722175</v>
      </c>
      <c r="CGT5" t="n">
        <v>399357636.5457604</v>
      </c>
      <c r="CGU5" t="n">
        <v>444396813.5029851</v>
      </c>
      <c r="CGV5" t="n">
        <v>482321097.0629022</v>
      </c>
      <c r="CGW5" t="n">
        <v>388274807.9908753</v>
      </c>
      <c r="CGX5" t="n">
        <v>203842353.5166252</v>
      </c>
      <c r="CGY5" t="n">
        <v>120482639.491186</v>
      </c>
      <c r="CGZ5" t="n">
        <v>60824643.42663634</v>
      </c>
      <c r="CHA5" t="n">
        <v>38746589.61023833</v>
      </c>
      <c r="CHB5" t="n">
        <v>37248168.56551783</v>
      </c>
      <c r="CHC5" t="n">
        <v>29025231.11081044</v>
      </c>
      <c r="CHD5" t="n">
        <v>35016542.8395998</v>
      </c>
      <c r="CHE5" t="n">
        <v>80430678.27441213</v>
      </c>
      <c r="CHF5" t="n">
        <v>223483066.8049173</v>
      </c>
      <c r="CHG5" t="n">
        <v>254744308.5926053</v>
      </c>
      <c r="CHH5" t="n">
        <v>196790915.0753658</v>
      </c>
      <c r="CHI5" t="n">
        <v>174640052.7426785</v>
      </c>
      <c r="CHJ5" t="n">
        <v>153643832.2871918</v>
      </c>
      <c r="CHK5" t="n">
        <v>181969704.3459828</v>
      </c>
      <c r="CHL5" t="n">
        <v>148821635.7103417</v>
      </c>
      <c r="CHM5" t="n">
        <v>196393275.492628</v>
      </c>
      <c r="CHN5" t="n">
        <v>207634853.9760626</v>
      </c>
      <c r="CHO5" t="n">
        <v>213089616.4173058</v>
      </c>
      <c r="CHP5" t="n">
        <v>291841149.5163649</v>
      </c>
      <c r="CHQ5" t="n">
        <v>361183552.9028347</v>
      </c>
      <c r="CHR5" t="n">
        <v>371473734.9115466</v>
      </c>
      <c r="CHS5" t="n">
        <v>426239741.106976</v>
      </c>
      <c r="CHT5" t="n">
        <v>477519567.269227</v>
      </c>
      <c r="CHU5" t="n">
        <v>444070112.7481638</v>
      </c>
      <c r="CHV5" t="n">
        <v>223750838.7885113</v>
      </c>
      <c r="CHW5" t="n">
        <v>138801600.6787907</v>
      </c>
      <c r="CHX5" t="n">
        <v>73963545.94119506</v>
      </c>
      <c r="CHY5" t="n">
        <v>46528906.74053289</v>
      </c>
      <c r="CHZ5" t="n">
        <v>36801881.80120299</v>
      </c>
      <c r="CIA5" t="n">
        <v>23607083.9862729</v>
      </c>
      <c r="CIB5" t="n">
        <v>34088887.20688349</v>
      </c>
      <c r="CIC5" t="n">
        <v>118084811.488207</v>
      </c>
      <c r="CID5" t="n">
        <v>211216183.7580571</v>
      </c>
      <c r="CIE5" t="n">
        <v>226394387.7262509</v>
      </c>
      <c r="CIF5" t="n">
        <v>216677140.1837484</v>
      </c>
      <c r="CIG5" t="n">
        <v>199362244.8997411</v>
      </c>
      <c r="CIH5" t="n">
        <v>153622095.7241458</v>
      </c>
      <c r="CII5" t="n">
        <v>140489177.1001423</v>
      </c>
      <c r="CIJ5" t="n">
        <v>180100314.4198489</v>
      </c>
      <c r="CIK5" t="n">
        <v>195892531.3133016</v>
      </c>
      <c r="CIL5" t="n">
        <v>166196466.4533962</v>
      </c>
      <c r="CIM5" t="n">
        <v>279555136.6062938</v>
      </c>
      <c r="CIN5" t="n">
        <v>275663983.9135284</v>
      </c>
      <c r="CIO5" t="n">
        <v>414907276.19474</v>
      </c>
      <c r="CIP5" t="n">
        <v>359117500.6233924</v>
      </c>
      <c r="CIQ5" t="n">
        <v>297514278.2126414</v>
      </c>
      <c r="CIR5" t="n">
        <v>422353644.3283802</v>
      </c>
      <c r="CIS5" t="n">
        <v>383187157.8016205</v>
      </c>
      <c r="CIT5" t="n">
        <v>227063385.3866368</v>
      </c>
      <c r="CIU5" t="n">
        <v>126894710.0498373</v>
      </c>
      <c r="CIV5" t="n">
        <v>82158037.42324616</v>
      </c>
      <c r="CIW5" t="n">
        <v>43064828.9010319</v>
      </c>
      <c r="CIX5" t="n">
        <v>31032544.58719774</v>
      </c>
      <c r="CIY5" t="n">
        <v>22207665.76309574</v>
      </c>
      <c r="CIZ5" t="n">
        <v>26332615.92228125</v>
      </c>
      <c r="CJA5" t="n">
        <v>122096606.6400773</v>
      </c>
      <c r="CJB5" t="n">
        <v>194265147.512026</v>
      </c>
      <c r="CJC5" t="n">
        <v>248650747.9494347</v>
      </c>
      <c r="CJD5" t="n">
        <v>232704638.4038607</v>
      </c>
      <c r="CJE5" t="n">
        <v>198257106.1553647</v>
      </c>
      <c r="CJF5" t="n">
        <v>132325884.9111166</v>
      </c>
      <c r="CJG5" t="n">
        <v>148610959.0073734</v>
      </c>
      <c r="CJH5" t="n">
        <v>199584130.4022427</v>
      </c>
      <c r="CJI5" t="n">
        <v>181304376.5227139</v>
      </c>
      <c r="CJJ5" t="n">
        <v>180293391.8406843</v>
      </c>
      <c r="CJK5" t="n">
        <v>214619432.3022344</v>
      </c>
      <c r="CJL5" t="n">
        <v>244417697.8823163</v>
      </c>
      <c r="CJM5" t="n">
        <v>376921638.0551379</v>
      </c>
      <c r="CJN5" t="n">
        <v>381434566.0347353</v>
      </c>
      <c r="CJO5" t="n">
        <v>479161770.3337683</v>
      </c>
      <c r="CJP5" t="n">
        <v>474636618.9914508</v>
      </c>
      <c r="CJQ5" t="n">
        <v>407970166.4897144</v>
      </c>
      <c r="CJR5" t="n">
        <v>183711678.2169783</v>
      </c>
      <c r="CJS5" t="n">
        <v>94707017.55974779</v>
      </c>
      <c r="CJT5" t="n">
        <v>53188587.48021981</v>
      </c>
      <c r="CJU5" t="n">
        <v>37236101.65973912</v>
      </c>
      <c r="CJV5" t="n">
        <v>33867838.51257619</v>
      </c>
      <c r="CJW5" t="n">
        <v>29655550.94129027</v>
      </c>
      <c r="CJX5" t="n">
        <v>27086455.29265044</v>
      </c>
      <c r="CJY5" t="n">
        <v>64661479.60057126</v>
      </c>
      <c r="CJZ5" t="n">
        <v>213373587.5038036</v>
      </c>
      <c r="CKA5" t="n">
        <v>226748636.1450341</v>
      </c>
      <c r="CKB5" t="n">
        <v>195932811.8975508</v>
      </c>
      <c r="CKC5" t="n">
        <v>178019379.5746353</v>
      </c>
      <c r="CKD5" t="n">
        <v>180101986.7071714</v>
      </c>
      <c r="CKE5" t="n">
        <v>156442644.9419291</v>
      </c>
      <c r="CKF5" t="n">
        <v>210262027.1140796</v>
      </c>
      <c r="CKG5" t="n">
        <v>134022279.6085411</v>
      </c>
      <c r="CKH5" t="n">
        <v>210644828.4928322</v>
      </c>
      <c r="CKI5" t="n">
        <v>216950855.2660516</v>
      </c>
      <c r="CKJ5" t="n">
        <v>312575588.8249638</v>
      </c>
      <c r="CKK5" t="n">
        <v>362330648.5881632</v>
      </c>
      <c r="CKL5" t="n">
        <v>367533542.2934502</v>
      </c>
      <c r="CKM5" t="n">
        <v>401599305.3300242</v>
      </c>
      <c r="CKN5" t="n">
        <v>460795112.4505169</v>
      </c>
      <c r="CKO5" t="n">
        <v>443139909.9578274</v>
      </c>
      <c r="CKP5" t="n">
        <v>219402031.6641062</v>
      </c>
      <c r="CKQ5" t="n">
        <v>89903147.68349026</v>
      </c>
      <c r="CKR5" t="n">
        <v>71909491.50449568</v>
      </c>
      <c r="CKS5" t="n">
        <v>37718789.89509416</v>
      </c>
      <c r="CKT5" t="n">
        <v>30675689.71865594</v>
      </c>
      <c r="CKU5" t="n">
        <v>24364683.47768981</v>
      </c>
      <c r="CKV5" t="n">
        <v>39064859.36243321</v>
      </c>
      <c r="CKW5" t="n">
        <v>117219556.2553194</v>
      </c>
      <c r="CKX5" t="n">
        <v>204054581.2497697</v>
      </c>
      <c r="CKY5" t="n">
        <v>200346502.929408</v>
      </c>
      <c r="CKZ5" t="n">
        <v>175548818.3161251</v>
      </c>
      <c r="CLA5" t="n">
        <v>174613544.2726865</v>
      </c>
      <c r="CLB5" t="n">
        <v>133739774.7905009</v>
      </c>
      <c r="CLC5" t="n">
        <v>190782976.8782862</v>
      </c>
      <c r="CLD5" t="n">
        <v>199811038.6687847</v>
      </c>
      <c r="CLE5" t="n">
        <v>182633448.6568761</v>
      </c>
      <c r="CLF5" t="n">
        <v>172732790.4725024</v>
      </c>
      <c r="CLG5" t="n">
        <v>190921131.9655432</v>
      </c>
      <c r="CLH5" t="n">
        <v>282716163.0171977</v>
      </c>
      <c r="CLI5" t="n">
        <v>335038606.0788181</v>
      </c>
      <c r="CLJ5" t="n">
        <v>443801744.2387574</v>
      </c>
      <c r="CLK5" t="n">
        <v>495422817.1490695</v>
      </c>
      <c r="CLL5" t="n">
        <v>351815892.9966201</v>
      </c>
      <c r="CLM5" t="n">
        <v>438420551.6389513</v>
      </c>
      <c r="CLN5" t="n">
        <v>222877438.4540595</v>
      </c>
      <c r="CLO5" t="n">
        <v>109264148.1523371</v>
      </c>
      <c r="CLP5" t="n">
        <v>57221107.5005484</v>
      </c>
      <c r="CLQ5" t="n">
        <v>38242876.25296948</v>
      </c>
      <c r="CLR5" t="n">
        <v>32261310.11204938</v>
      </c>
      <c r="CLS5" t="n">
        <v>23022328.3726801</v>
      </c>
      <c r="CLT5" t="n">
        <v>33141960.41846</v>
      </c>
      <c r="CLU5" t="n">
        <v>109477970.9651458</v>
      </c>
      <c r="CLV5" t="n">
        <v>228896428.4423105</v>
      </c>
      <c r="CLW5" t="n">
        <v>185893632.617787</v>
      </c>
      <c r="CLX5" t="n">
        <v>223617652.4131025</v>
      </c>
      <c r="CLY5" t="n">
        <v>188949136.0910678</v>
      </c>
      <c r="CLZ5" t="n">
        <v>206325625.6094769</v>
      </c>
      <c r="CMA5" t="n">
        <v>156024518.6395054</v>
      </c>
      <c r="CMB5" t="n">
        <v>210024413.2524132</v>
      </c>
      <c r="CMC5" t="n">
        <v>209680397.7109347</v>
      </c>
      <c r="CMD5" t="n">
        <v>186660135.5172893</v>
      </c>
      <c r="CME5" t="n">
        <v>218381129.9014212</v>
      </c>
      <c r="CMF5" t="n">
        <v>238185394.6996301</v>
      </c>
      <c r="CMG5" t="n">
        <v>364928926.5641085</v>
      </c>
      <c r="CMH5" t="n">
        <v>313692460.8439538</v>
      </c>
      <c r="CMI5" t="n">
        <v>443210720.7585843</v>
      </c>
      <c r="CMJ5" t="n">
        <v>474663448.9929532</v>
      </c>
      <c r="CMK5" t="n">
        <v>385875268.8981125</v>
      </c>
      <c r="CML5" t="n">
        <v>240884133.7194127</v>
      </c>
      <c r="CMM5" t="n">
        <v>120644371.4864272</v>
      </c>
      <c r="CMN5" t="n">
        <v>66424554.20293663</v>
      </c>
      <c r="CMO5" t="n">
        <v>35251280.09993561</v>
      </c>
      <c r="CMP5" t="n">
        <v>32937915.18397638</v>
      </c>
      <c r="CMQ5" t="n">
        <v>27607988.79656753</v>
      </c>
      <c r="CMR5" t="n">
        <v>35374241.94353381</v>
      </c>
      <c r="CMS5" t="n">
        <v>101240592.2962069</v>
      </c>
      <c r="CMT5" t="n">
        <v>244596695.0088747</v>
      </c>
      <c r="CMU5" t="n">
        <v>209444983.461181</v>
      </c>
      <c r="CMV5" t="n">
        <v>218401733.9706589</v>
      </c>
      <c r="CMW5" t="n">
        <v>217154440.9487841</v>
      </c>
      <c r="CMX5" t="n">
        <v>173098860.9157315</v>
      </c>
      <c r="CMY5" t="n">
        <v>166374468.2749813</v>
      </c>
      <c r="CMZ5" t="n">
        <v>178497812.1824145</v>
      </c>
      <c r="CNA5" t="n">
        <v>171643871.9871675</v>
      </c>
      <c r="CNB5" t="n">
        <v>154963458.7687285</v>
      </c>
      <c r="CNC5" t="n">
        <v>239305843.0275291</v>
      </c>
      <c r="CND5" t="n">
        <v>321780287.0156289</v>
      </c>
      <c r="CNE5" t="n">
        <v>349876155.7120314</v>
      </c>
      <c r="CNF5" t="n">
        <v>317485088.0123057</v>
      </c>
      <c r="CNG5" t="n">
        <v>430188166.2073448</v>
      </c>
      <c r="CNH5" t="n">
        <v>357049554.5132835</v>
      </c>
      <c r="CNI5" t="n">
        <v>395666501.1089399</v>
      </c>
      <c r="CNJ5" t="n">
        <v>222909213.1272745</v>
      </c>
      <c r="CNK5" t="n">
        <v>120346739.1107045</v>
      </c>
      <c r="CNL5" t="n">
        <v>62677592.65126326</v>
      </c>
      <c r="CNM5" t="n">
        <v>42086774.84800141</v>
      </c>
      <c r="CNN5" t="n">
        <v>35535467.18526234</v>
      </c>
      <c r="CNO5" t="n">
        <v>22471900.99148515</v>
      </c>
      <c r="CNP5" t="n">
        <v>40535569.91599093</v>
      </c>
      <c r="CNQ5" t="n">
        <v>73812054.26830648</v>
      </c>
      <c r="CNR5" t="n">
        <v>185232266.1646865</v>
      </c>
      <c r="CNS5" t="n">
        <v>227641961.0946549</v>
      </c>
      <c r="CNT5" t="n">
        <v>179769830.0560579</v>
      </c>
      <c r="CNU5" t="n">
        <v>221520376.3529668</v>
      </c>
      <c r="CNV5" t="n">
        <v>159873561.0463037</v>
      </c>
      <c r="CNW5" t="n">
        <v>148298009.6013546</v>
      </c>
      <c r="CNX5" t="n">
        <v>176164085.7695358</v>
      </c>
      <c r="CNY5" t="n">
        <v>182690752.7664542</v>
      </c>
      <c r="CNZ5" t="n">
        <v>129019418.8234468</v>
      </c>
      <c r="COA5" t="n">
        <v>203588226.7818828</v>
      </c>
      <c r="COB5" t="n">
        <v>259898937.3510901</v>
      </c>
      <c r="COC5" t="n">
        <v>326612626.3176553</v>
      </c>
      <c r="COD5" t="n">
        <v>420708087.3828973</v>
      </c>
      <c r="COE5" t="n">
        <v>388310870.8011919</v>
      </c>
      <c r="COF5" t="n">
        <v>478851468.3938746</v>
      </c>
      <c r="COG5" t="n">
        <v>382195109.478011</v>
      </c>
      <c r="COH5" t="n">
        <v>210143204.2434986</v>
      </c>
      <c r="COI5" t="n">
        <v>119100455.6012533</v>
      </c>
      <c r="COJ5" t="n">
        <v>72233239.7666413</v>
      </c>
      <c r="COK5" t="n">
        <v>49693345.94733202</v>
      </c>
      <c r="COL5" t="n">
        <v>30542015.56384757</v>
      </c>
      <c r="COM5" t="n">
        <v>24273604.31474246</v>
      </c>
      <c r="CON5" t="n">
        <v>31810746.21558775</v>
      </c>
      <c r="COO5" t="n">
        <v>91482388.12685646</v>
      </c>
      <c r="COP5" t="n">
        <v>188183380.325682</v>
      </c>
      <c r="COQ5" t="n">
        <v>247323741.9682307</v>
      </c>
      <c r="COR5" t="n">
        <v>213689945.9799581</v>
      </c>
      <c r="COS5" t="n">
        <v>159726267.7549475</v>
      </c>
      <c r="COT5" t="n">
        <v>179074194.7256224</v>
      </c>
      <c r="COU5" t="n">
        <v>163358329.2350615</v>
      </c>
      <c r="COV5" t="n">
        <v>174108456.8170565</v>
      </c>
      <c r="COW5" t="n">
        <v>177295131.9756291</v>
      </c>
      <c r="COX5" t="n">
        <v>183629512.5851219</v>
      </c>
      <c r="COY5" t="n">
        <v>229753588.7855461</v>
      </c>
      <c r="COZ5" t="n">
        <v>311963317.5970718</v>
      </c>
      <c r="CPA5" t="n">
        <v>302350270.345094</v>
      </c>
      <c r="CPB5" t="n">
        <v>440183130.5735539</v>
      </c>
      <c r="CPC5" t="n">
        <v>419902573.83077</v>
      </c>
      <c r="CPD5" t="n">
        <v>334932997.8514937</v>
      </c>
      <c r="CPE5" t="n">
        <v>324404562.5750222</v>
      </c>
      <c r="CPF5" t="n">
        <v>211740334.2055364</v>
      </c>
      <c r="CPG5" t="n">
        <v>121429948.8397608</v>
      </c>
      <c r="CPH5" t="n">
        <v>66837491.75187445</v>
      </c>
      <c r="CPI5" t="n">
        <v>39527145.2542998</v>
      </c>
      <c r="CPJ5" t="n">
        <v>34935396.43929416</v>
      </c>
      <c r="CPK5" t="n">
        <v>21794945.09407318</v>
      </c>
      <c r="CPL5" t="n">
        <v>31876776.06762148</v>
      </c>
      <c r="CPM5" t="n">
        <v>95337444.35568282</v>
      </c>
      <c r="CPN5" t="n">
        <v>203996485.7760234</v>
      </c>
      <c r="CPO5" t="n">
        <v>246981661.8076847</v>
      </c>
      <c r="CPP5" t="n">
        <v>258079541.1281336</v>
      </c>
      <c r="CPQ5" t="n">
        <v>163868707.8285761</v>
      </c>
      <c r="CPR5" t="n">
        <v>151981962.0529418</v>
      </c>
      <c r="CPS5" t="n">
        <v>204798497.7309511</v>
      </c>
      <c r="CPT5" t="n">
        <v>165865807.9730516</v>
      </c>
      <c r="CPU5" t="n">
        <v>157545327.0404267</v>
      </c>
      <c r="CPV5" t="n">
        <v>142863049.8719961</v>
      </c>
      <c r="CPW5" t="n">
        <v>201630821.1350987</v>
      </c>
      <c r="CPX5" t="n">
        <v>282952997.1737283</v>
      </c>
      <c r="CPY5" t="n">
        <v>332943690.0097122</v>
      </c>
      <c r="CPZ5" t="n">
        <v>400704544.8594623</v>
      </c>
      <c r="CQA5" t="n">
        <v>451791839.6238152</v>
      </c>
      <c r="CQB5" t="n">
        <v>414557308.6676784</v>
      </c>
      <c r="CQC5" t="n">
        <v>416125112.3116223</v>
      </c>
      <c r="CQD5" t="n">
        <v>277064387.3985288</v>
      </c>
      <c r="CQE5" t="n">
        <v>125297172.4403562</v>
      </c>
      <c r="CQF5" t="n">
        <v>65593169.65557691</v>
      </c>
      <c r="CQG5" t="n">
        <v>40592809.94294193</v>
      </c>
      <c r="CQH5" t="n">
        <v>27300356.54462895</v>
      </c>
      <c r="CQI5" t="n">
        <v>22422974.06097411</v>
      </c>
      <c r="CQJ5" t="n">
        <v>40234811.39240465</v>
      </c>
      <c r="CQK5" t="n">
        <v>105657747.8405561</v>
      </c>
      <c r="CQL5" t="n">
        <v>218035903.8923816</v>
      </c>
      <c r="CQM5" t="n">
        <v>194959957.0506555</v>
      </c>
      <c r="CQN5" t="n">
        <v>174946237.5088767</v>
      </c>
      <c r="CQO5" t="n">
        <v>151412326.3961036</v>
      </c>
      <c r="CQP5" t="n">
        <v>161791904.2764171</v>
      </c>
      <c r="CQQ5" t="n">
        <v>127066424.0819643</v>
      </c>
      <c r="CQR5" t="n">
        <v>205580718.5223295</v>
      </c>
      <c r="CQS5" t="n">
        <v>176890202.247526</v>
      </c>
      <c r="CQT5" t="n">
        <v>201706218.7733546</v>
      </c>
      <c r="CQU5" t="n">
        <v>246015273.0365638</v>
      </c>
      <c r="CQV5" t="n">
        <v>292386812.7261283</v>
      </c>
      <c r="CQW5" t="n">
        <v>330637612.6999762</v>
      </c>
      <c r="CQX5" t="n">
        <v>419064324.8598016</v>
      </c>
      <c r="CQY5" t="n">
        <v>417989037.4308249</v>
      </c>
      <c r="CQZ5" t="n">
        <v>506841506.5282639</v>
      </c>
      <c r="CRA5" t="n">
        <v>452295341.3526195</v>
      </c>
      <c r="CRB5" t="n">
        <v>234530877.2736498</v>
      </c>
      <c r="CRC5" t="n">
        <v>139175040.4687186</v>
      </c>
      <c r="CRD5" t="n">
        <v>66740992.2048782</v>
      </c>
      <c r="CRE5" t="n">
        <v>49918534.08726618</v>
      </c>
      <c r="CRF5" t="n">
        <v>33131654.97220732</v>
      </c>
      <c r="CRG5" t="n">
        <v>22712381.05475685</v>
      </c>
      <c r="CRH5" t="n">
        <v>34542762.10141973</v>
      </c>
      <c r="CRI5" t="n">
        <v>75290681.04496773</v>
      </c>
      <c r="CRJ5" t="n">
        <v>195297221.0059951</v>
      </c>
      <c r="CRK5" t="n">
        <v>191720031.2548918</v>
      </c>
      <c r="CRL5" t="n">
        <v>204564907.5110612</v>
      </c>
      <c r="CRM5" t="n">
        <v>170079237.115879</v>
      </c>
      <c r="CRN5" t="n">
        <v>147602778.2174395</v>
      </c>
      <c r="CRO5" t="n">
        <v>184510174.6478901</v>
      </c>
      <c r="CRP5" t="n">
        <v>173319002.4370806</v>
      </c>
      <c r="CRQ5" t="n">
        <v>201610501.5480045</v>
      </c>
      <c r="CRR5" t="n">
        <v>186035503.1126689</v>
      </c>
      <c r="CRS5" t="n">
        <v>217825821.8663922</v>
      </c>
      <c r="CRT5" t="n">
        <v>325891314.2111638</v>
      </c>
      <c r="CRU5" t="n">
        <v>377788969.386006</v>
      </c>
      <c r="CRV5" t="n">
        <v>383883208.0095076</v>
      </c>
      <c r="CRW5" t="n">
        <v>398258641.3664577</v>
      </c>
      <c r="CRX5" t="n">
        <v>514814136.9045459</v>
      </c>
      <c r="CRY5" t="n">
        <v>304753439.1942657</v>
      </c>
      <c r="CRZ5" t="n">
        <v>246271570.1066897</v>
      </c>
      <c r="CSA5" t="n">
        <v>105234552.7069908</v>
      </c>
      <c r="CSB5" t="n">
        <v>56538462.89839302</v>
      </c>
      <c r="CSC5" t="n">
        <v>43766847.29994523</v>
      </c>
      <c r="CSD5" t="n">
        <v>31397596.72131114</v>
      </c>
      <c r="CSE5" t="n">
        <v>24558098.3653428</v>
      </c>
      <c r="CSF5" t="n">
        <v>37914399.73028395</v>
      </c>
      <c r="CSG5" t="n">
        <v>92596764.08583711</v>
      </c>
      <c r="CSH5" t="n">
        <v>191570949.4021247</v>
      </c>
      <c r="CSI5" t="n">
        <v>270478705.182686</v>
      </c>
      <c r="CSJ5" t="n">
        <v>204843080.7990761</v>
      </c>
      <c r="CSK5" t="n">
        <v>207760577.7914058</v>
      </c>
      <c r="CSL5" t="n">
        <v>151325086.3910389</v>
      </c>
      <c r="CSM5" t="n">
        <v>210589439.7715954</v>
      </c>
      <c r="CSN5" t="n">
        <v>169148894.0341199</v>
      </c>
      <c r="CSO5" t="n">
        <v>175418109.0133447</v>
      </c>
      <c r="CSP5" t="n">
        <v>200257998.7556424</v>
      </c>
      <c r="CSQ5" t="n">
        <v>257325066.9762207</v>
      </c>
      <c r="CSR5" t="n">
        <v>287257507.3460575</v>
      </c>
      <c r="CSS5" t="n">
        <v>344306544.2613049</v>
      </c>
      <c r="CST5" t="n">
        <v>377748159.3307983</v>
      </c>
      <c r="CSU5" t="n">
        <v>455764478.2435821</v>
      </c>
      <c r="CSV5" t="n">
        <v>411676701.547021</v>
      </c>
      <c r="CSW5" t="n">
        <v>390779539.7667583</v>
      </c>
      <c r="CSX5" t="n">
        <v>223084129.2104913</v>
      </c>
      <c r="CSY5" t="n">
        <v>132247287.4624691</v>
      </c>
      <c r="CSZ5" t="n">
        <v>72206891.25319211</v>
      </c>
      <c r="CTA5" t="n">
        <v>38296984.62446342</v>
      </c>
      <c r="CTB5" t="n">
        <v>29825956.17351172</v>
      </c>
      <c r="CTC5" t="n">
        <v>25302520.62375525</v>
      </c>
      <c r="CTD5" t="n">
        <v>35073045.95914881</v>
      </c>
      <c r="CTE5" t="n">
        <v>111046328.3603314</v>
      </c>
      <c r="CTF5" t="n">
        <v>178558301.54846</v>
      </c>
      <c r="CTG5" t="n">
        <v>251038304.0040185</v>
      </c>
      <c r="CTH5" t="n">
        <v>210334016.0953521</v>
      </c>
      <c r="CTI5" t="n">
        <v>185936294.0439779</v>
      </c>
      <c r="CTJ5" t="n">
        <v>185714781.1787778</v>
      </c>
      <c r="CTK5" t="n">
        <v>200064199.4879785</v>
      </c>
      <c r="CTL5" t="n">
        <v>205283714.4751993</v>
      </c>
      <c r="CTM5" t="n">
        <v>187692053.7903976</v>
      </c>
      <c r="CTN5" t="n">
        <v>175825657.4587645</v>
      </c>
      <c r="CTO5" t="n">
        <v>272961458.2914487</v>
      </c>
      <c r="CTP5" t="n">
        <v>281919696.3237549</v>
      </c>
      <c r="CTQ5" t="n">
        <v>435012701.903999</v>
      </c>
      <c r="CTR5" t="n">
        <v>295508313.0758817</v>
      </c>
      <c r="CTS5" t="n">
        <v>418841279.2342594</v>
      </c>
      <c r="CTT5" t="n">
        <v>532976464.7491097</v>
      </c>
      <c r="CTU5" t="n">
        <v>512563792.307703</v>
      </c>
      <c r="CTV5" t="n">
        <v>276892316.5399106</v>
      </c>
      <c r="CTW5" t="n">
        <v>103429292.1660963</v>
      </c>
      <c r="CTX5" t="n">
        <v>69965586.27240646</v>
      </c>
      <c r="CTY5" t="n">
        <v>44484917.78748009</v>
      </c>
      <c r="CTZ5" t="n">
        <v>25729382.5481016</v>
      </c>
      <c r="CUA5" t="n">
        <v>25930297.2591158</v>
      </c>
      <c r="CUB5" t="n">
        <v>44799953.85923198</v>
      </c>
      <c r="CUC5" t="n">
        <v>108180824.5280725</v>
      </c>
      <c r="CUD5" t="n">
        <v>221770462.2921124</v>
      </c>
      <c r="CUE5" t="n">
        <v>205149299.983165</v>
      </c>
      <c r="CUF5" t="n">
        <v>189364698.363392</v>
      </c>
      <c r="CUG5" t="n">
        <v>163708173.3896476</v>
      </c>
      <c r="CUH5" t="n">
        <v>193900129.0489314</v>
      </c>
      <c r="CUI5" t="n">
        <v>172549917.6347513</v>
      </c>
      <c r="CUJ5" t="n">
        <v>164748252.3064048</v>
      </c>
      <c r="CUK5" t="n">
        <v>161659665.3229134</v>
      </c>
      <c r="CUL5" t="n">
        <v>178027956.8889161</v>
      </c>
      <c r="CUM5" t="n">
        <v>188826289.8679866</v>
      </c>
      <c r="CUN5" t="n">
        <v>288082182.2334875</v>
      </c>
      <c r="CUO5" t="n">
        <v>267371504.7027612</v>
      </c>
      <c r="CUP5" t="n">
        <v>367167360.3671375</v>
      </c>
      <c r="CUQ5" t="n">
        <v>531486096.3512197</v>
      </c>
      <c r="CUR5" t="n">
        <v>438946609.1355303</v>
      </c>
      <c r="CUS5" t="n">
        <v>388262241.6916804</v>
      </c>
      <c r="CUT5" t="n">
        <v>244107455.4712978</v>
      </c>
      <c r="CUU5" t="n">
        <v>120887726.0640683</v>
      </c>
      <c r="CUV5" t="n">
        <v>52887397.80407358</v>
      </c>
      <c r="CUW5" t="n">
        <v>33454922.63615415</v>
      </c>
      <c r="CUX5" t="n">
        <v>30424843.45292006</v>
      </c>
      <c r="CUY5" t="n">
        <v>21911252.77059852</v>
      </c>
      <c r="CUZ5" t="n">
        <v>32138571.0162814</v>
      </c>
      <c r="CVA5" t="n">
        <v>111593699.6859685</v>
      </c>
      <c r="CVB5" t="n">
        <v>240548400.319686</v>
      </c>
      <c r="CVC5" t="n">
        <v>189908976.6576575</v>
      </c>
      <c r="CVD5" t="n">
        <v>200630133.4464301</v>
      </c>
      <c r="CVE5" t="n">
        <v>174284817.6510314</v>
      </c>
      <c r="CVF5" t="n">
        <v>177168477.2048135</v>
      </c>
      <c r="CVG5" t="n">
        <v>181956556.2750585</v>
      </c>
      <c r="CVH5" t="n">
        <v>219683243.4279731</v>
      </c>
      <c r="CVI5" t="n">
        <v>183580725.2560616</v>
      </c>
      <c r="CVJ5" t="n">
        <v>159624340.2978385</v>
      </c>
      <c r="CVK5" t="n">
        <v>215806887.7914571</v>
      </c>
      <c r="CVL5" t="n">
        <v>286262749.2986051</v>
      </c>
      <c r="CVM5" t="n">
        <v>310204325.2245182</v>
      </c>
      <c r="CVN5" t="n">
        <v>438855479.6091976</v>
      </c>
      <c r="CVO5" t="n">
        <v>409902908.0313544</v>
      </c>
      <c r="CVP5" t="n">
        <v>386113708.9311901</v>
      </c>
      <c r="CVQ5" t="n">
        <v>457628175.4034952</v>
      </c>
      <c r="CVR5" t="n">
        <v>195873390.3865888</v>
      </c>
      <c r="CVS5" t="n">
        <v>102450720.1417785</v>
      </c>
      <c r="CVT5" t="n">
        <v>75048945.31620836</v>
      </c>
      <c r="CVU5" t="n">
        <v>39494638.67842838</v>
      </c>
      <c r="CVV5" t="n">
        <v>32804157.38464975</v>
      </c>
      <c r="CVW5" t="n">
        <v>28332868.52300574</v>
      </c>
      <c r="CVX5" t="n">
        <v>35619495.06434886</v>
      </c>
      <c r="CVY5" t="n">
        <v>101281092.9225041</v>
      </c>
      <c r="CVZ5" t="n">
        <v>239331917.4883298</v>
      </c>
      <c r="CWA5" t="n">
        <v>197829509.005164</v>
      </c>
      <c r="CWB5" t="n">
        <v>194275062.0450316</v>
      </c>
      <c r="CWC5" t="n">
        <v>194467451.2036601</v>
      </c>
      <c r="CWD5" t="n">
        <v>166183989.8972622</v>
      </c>
      <c r="CWE5" t="n">
        <v>166656564.475066</v>
      </c>
      <c r="CWF5" t="n">
        <v>197462829.5443484</v>
      </c>
      <c r="CWG5" t="n">
        <v>178763777.9207582</v>
      </c>
      <c r="CWH5" t="n">
        <v>191993746.8459205</v>
      </c>
      <c r="CWI5" t="n">
        <v>235151119.2627551</v>
      </c>
      <c r="CWJ5" t="n">
        <v>281477079.2465653</v>
      </c>
      <c r="CWK5" t="n">
        <v>378436741.0400889</v>
      </c>
      <c r="CWL5" t="n">
        <v>393349220.228006</v>
      </c>
      <c r="CWM5" t="n">
        <v>416710477.0636292</v>
      </c>
      <c r="CWN5" t="n">
        <v>432293720.5464409</v>
      </c>
      <c r="CWO5" t="n">
        <v>373853603.6370755</v>
      </c>
      <c r="CWP5" t="n">
        <v>274871881.7606206</v>
      </c>
      <c r="CWQ5" t="n">
        <v>125019138.9309792</v>
      </c>
      <c r="CWR5" t="n">
        <v>64508315.68124899</v>
      </c>
      <c r="CWS5" t="n">
        <v>37676180.33047011</v>
      </c>
      <c r="CWT5" t="n">
        <v>32594503.74671218</v>
      </c>
      <c r="CWU5" t="n">
        <v>22115488.13719521</v>
      </c>
      <c r="CWV5" t="n">
        <v>43009135.96926796</v>
      </c>
      <c r="CWW5" t="n">
        <v>86128653.29665901</v>
      </c>
      <c r="CWX5" t="n">
        <v>222724201.2037325</v>
      </c>
      <c r="CWY5" t="n">
        <v>237489666.7450897</v>
      </c>
      <c r="CWZ5" t="n">
        <v>245682252.7770619</v>
      </c>
      <c r="CXA5" t="n">
        <v>160264733.6971576</v>
      </c>
      <c r="CXB5" t="n">
        <v>130955730.4124358</v>
      </c>
      <c r="CXC5" t="n">
        <v>203211098.6934339</v>
      </c>
      <c r="CXD5" t="n">
        <v>148591684.0336571</v>
      </c>
      <c r="CXE5" t="n">
        <v>169194612.3654644</v>
      </c>
      <c r="CXF5" t="n">
        <v>156787626.0859752</v>
      </c>
      <c r="CXG5" t="n">
        <v>278341346.757676</v>
      </c>
      <c r="CXH5" t="n">
        <v>313098709.9517559</v>
      </c>
      <c r="CXI5" t="n">
        <v>373412694.5132225</v>
      </c>
      <c r="CXJ5" t="n">
        <v>398206176.0340413</v>
      </c>
      <c r="CXK5" t="n">
        <v>394239085.9746848</v>
      </c>
      <c r="CXL5" t="n">
        <v>471529320.3029824</v>
      </c>
      <c r="CXM5" t="n">
        <v>423710214.9781995</v>
      </c>
      <c r="CXN5" t="n">
        <v>224435312.3191854</v>
      </c>
      <c r="CXO5" t="n">
        <v>87232288.57025275</v>
      </c>
      <c r="CXP5" t="n">
        <v>69328664.86322451</v>
      </c>
      <c r="CXQ5" t="n">
        <v>40229463.56076217</v>
      </c>
      <c r="CXR5" t="n">
        <v>31837077.33618718</v>
      </c>
      <c r="CXS5" t="n">
        <v>26122286.98087542</v>
      </c>
      <c r="CXT5" t="n">
        <v>36739728.09174131</v>
      </c>
      <c r="CXU5" t="n">
        <v>111113006.3153412</v>
      </c>
      <c r="CXV5" t="n">
        <v>215635977.871245</v>
      </c>
      <c r="CXW5" t="n">
        <v>209419325.1469548</v>
      </c>
      <c r="CXX5" t="n">
        <v>228039850.2336489</v>
      </c>
      <c r="CXY5" t="n">
        <v>194046739.3432177</v>
      </c>
      <c r="CXZ5" t="n">
        <v>168127006.9238387</v>
      </c>
      <c r="CYA5" t="n">
        <v>164685927.992765</v>
      </c>
      <c r="CYB5" t="n">
        <v>192981976.8666233</v>
      </c>
      <c r="CYC5" t="n">
        <v>203129957.6985016</v>
      </c>
      <c r="CYD5" t="n">
        <v>186564538.7829154</v>
      </c>
      <c r="CYE5" t="n">
        <v>186265890.5010002</v>
      </c>
      <c r="CYF5" t="n">
        <v>307453343.2917722</v>
      </c>
      <c r="CYG5" t="n">
        <v>378310316.7613311</v>
      </c>
      <c r="CYH5" t="n">
        <v>321560039.1420411</v>
      </c>
      <c r="CYI5" t="n">
        <v>555284950.8219793</v>
      </c>
      <c r="CYJ5" t="n">
        <v>394640080.3433197</v>
      </c>
      <c r="CYK5" t="n">
        <v>363659630.3275223</v>
      </c>
      <c r="CYL5" t="n">
        <v>243561759.669188</v>
      </c>
      <c r="CYM5" t="n">
        <v>118307377.578743</v>
      </c>
      <c r="CYN5" t="n">
        <v>53836636.53424712</v>
      </c>
      <c r="CYO5" t="n">
        <v>36960162.49920598</v>
      </c>
      <c r="CYP5" t="n">
        <v>35558704.42392004</v>
      </c>
      <c r="CYQ5" t="n">
        <v>26410905.03244173</v>
      </c>
      <c r="CYR5" t="n">
        <v>40771028.3682754</v>
      </c>
      <c r="CYS5" t="n">
        <v>128990217.7554999</v>
      </c>
      <c r="CYT5" t="n">
        <v>258841266.5039536</v>
      </c>
      <c r="CYU5" t="n">
        <v>219681673.3514903</v>
      </c>
      <c r="CYV5" t="n">
        <v>230055530.5290059</v>
      </c>
      <c r="CYW5" t="n">
        <v>175359157.7280823</v>
      </c>
      <c r="CYX5" t="n">
        <v>159983296.9567211</v>
      </c>
      <c r="CYY5" t="n">
        <v>154075832.5761169</v>
      </c>
      <c r="CYZ5" t="n">
        <v>190210287.8103339</v>
      </c>
      <c r="CZA5" t="n">
        <v>152264101.9679627</v>
      </c>
      <c r="CZB5" t="n">
        <v>189727386.2682063</v>
      </c>
      <c r="CZC5" t="n">
        <v>201268655.286165</v>
      </c>
      <c r="CZD5" t="n">
        <v>243244588.7087718</v>
      </c>
      <c r="CZE5" t="n">
        <v>297734134.7048171</v>
      </c>
      <c r="CZF5" t="n">
        <v>446999081.3998177</v>
      </c>
      <c r="CZG5" t="n">
        <v>502310362.1768584</v>
      </c>
      <c r="CZH5" t="n">
        <v>449198112.31369</v>
      </c>
      <c r="CZI5" t="n">
        <v>443271629.9013703</v>
      </c>
      <c r="CZJ5" t="n">
        <v>218388704.5998822</v>
      </c>
      <c r="CZK5" t="n">
        <v>140562721.1560058</v>
      </c>
      <c r="CZL5" t="n">
        <v>75767421.85044399</v>
      </c>
      <c r="CZM5" t="n">
        <v>44239816.00397623</v>
      </c>
      <c r="CZN5" t="n">
        <v>38849401.15002333</v>
      </c>
      <c r="CZO5" t="n">
        <v>19969796.61882264</v>
      </c>
      <c r="CZP5" t="n">
        <v>35210677.86520875</v>
      </c>
      <c r="CZQ5" t="n">
        <v>99447030.75466534</v>
      </c>
      <c r="CZR5" t="n">
        <v>213356028.1109512</v>
      </c>
      <c r="CZS5" t="n">
        <v>220388107.069895</v>
      </c>
      <c r="CZT5" t="n">
        <v>217465676.3306867</v>
      </c>
      <c r="CZU5" t="n">
        <v>189493946.2350486</v>
      </c>
      <c r="CZV5" t="n">
        <v>164720233.47815</v>
      </c>
      <c r="CZW5" t="n">
        <v>154359346.3897325</v>
      </c>
      <c r="CZX5" t="n">
        <v>185116385.0759529</v>
      </c>
      <c r="CZY5" t="n">
        <v>181446898.0851859</v>
      </c>
      <c r="CZZ5" t="n">
        <v>165079348.6865744</v>
      </c>
      <c r="DAA5" t="n">
        <v>246742765.4343866</v>
      </c>
      <c r="DAB5" t="n">
        <v>343551361.5588093</v>
      </c>
      <c r="DAC5" t="n">
        <v>327868273.861595</v>
      </c>
      <c r="DAD5" t="n">
        <v>290354219.9227778</v>
      </c>
      <c r="DAE5" t="n">
        <v>361490933.187585</v>
      </c>
      <c r="DAF5" t="n">
        <v>436113543.7595796</v>
      </c>
      <c r="DAG5" t="n">
        <v>405873041.3761379</v>
      </c>
      <c r="DAH5" t="n">
        <v>241832418.6563307</v>
      </c>
      <c r="DAI5" t="n">
        <v>150145551.539128</v>
      </c>
      <c r="DAJ5" t="n">
        <v>59099378.91934426</v>
      </c>
      <c r="DAK5" t="n">
        <v>47693785.04807499</v>
      </c>
      <c r="DAL5" t="n">
        <v>32974101.74133464</v>
      </c>
      <c r="DAM5" t="n">
        <v>29502626.56128112</v>
      </c>
      <c r="DAN5" t="n">
        <v>42278582.30967866</v>
      </c>
      <c r="DAO5" t="n">
        <v>85086665.92957148</v>
      </c>
      <c r="DAP5" t="n">
        <v>200513755.759297</v>
      </c>
      <c r="DAQ5" t="n">
        <v>164115208.8319673</v>
      </c>
      <c r="DAR5" t="n">
        <v>221131318.8368051</v>
      </c>
      <c r="DAS5" t="n">
        <v>180147194.1705269</v>
      </c>
      <c r="DAT5" t="n">
        <v>176373353.5662212</v>
      </c>
      <c r="DAU5" t="n">
        <v>171722435.3285841</v>
      </c>
      <c r="DAV5" t="n">
        <v>203689231.6378811</v>
      </c>
      <c r="DAW5" t="n">
        <v>188830980.2789342</v>
      </c>
      <c r="DAX5" t="n">
        <v>186156429.2635752</v>
      </c>
      <c r="DAY5" t="n">
        <v>205245564.6934713</v>
      </c>
      <c r="DAZ5" t="n">
        <v>281041553.1403818</v>
      </c>
      <c r="DBA5" t="n">
        <v>392991420.7978119</v>
      </c>
      <c r="DBB5" t="n">
        <v>329042949.3212075</v>
      </c>
      <c r="DBC5" t="n">
        <v>488492724.3681353</v>
      </c>
      <c r="DBD5" t="n">
        <v>393163996.6037081</v>
      </c>
      <c r="DBE5" t="n">
        <v>377197881.9225286</v>
      </c>
      <c r="DBF5" t="n">
        <v>233347267.6391822</v>
      </c>
      <c r="DBG5" t="n">
        <v>112960056.4798471</v>
      </c>
      <c r="DBH5" t="n">
        <v>68381726.75890785</v>
      </c>
      <c r="DBI5" t="n">
        <v>42187497.12534001</v>
      </c>
      <c r="DBJ5" t="n">
        <v>23419945.19812779</v>
      </c>
      <c r="DBK5" t="n">
        <v>26247212.67123846</v>
      </c>
      <c r="DBL5" t="n">
        <v>34213581.62306535</v>
      </c>
      <c r="DBM5" t="n">
        <v>76429183.40968512</v>
      </c>
      <c r="DBN5" t="n">
        <v>206724008.3292385</v>
      </c>
      <c r="DBO5" t="n">
        <v>252774281.1863649</v>
      </c>
      <c r="DBP5" t="n">
        <v>230639708.2978119</v>
      </c>
      <c r="DBQ5" t="n">
        <v>153089247.8830905</v>
      </c>
      <c r="DBR5" t="n">
        <v>203062426.56247</v>
      </c>
      <c r="DBS5" t="n">
        <v>161977012.3335504</v>
      </c>
      <c r="DBT5" t="n">
        <v>236452443.9231923</v>
      </c>
      <c r="DBU5" t="n">
        <v>189289673.19899</v>
      </c>
      <c r="DBV5" t="n">
        <v>149584749.4434407</v>
      </c>
      <c r="DBW5" t="n">
        <v>178477187.1696761</v>
      </c>
      <c r="DBX5" t="n">
        <v>256326408.0524546</v>
      </c>
      <c r="DBY5" t="n">
        <v>367995740.391803</v>
      </c>
      <c r="DBZ5" t="n">
        <v>404342040.9266268</v>
      </c>
      <c r="DCA5" t="n">
        <v>437407663.2607865</v>
      </c>
      <c r="DCB5" t="n">
        <v>421627052.986663</v>
      </c>
      <c r="DCC5" t="n">
        <v>420023745.9587501</v>
      </c>
      <c r="DCD5" t="n">
        <v>232776111.6598542</v>
      </c>
      <c r="DCE5" t="n">
        <v>103396137.3511204</v>
      </c>
      <c r="DCF5" t="n">
        <v>62637234.7857221</v>
      </c>
      <c r="DCG5" t="n">
        <v>38314686.75520904</v>
      </c>
      <c r="DCH5" t="n">
        <v>38640947.43396728</v>
      </c>
      <c r="DCI5" t="n">
        <v>26242215.49804631</v>
      </c>
      <c r="DCJ5" t="n">
        <v>33421540.42088301</v>
      </c>
      <c r="DCK5" t="n">
        <v>88836022.72500555</v>
      </c>
      <c r="DCL5" t="n">
        <v>231350432.0988402</v>
      </c>
      <c r="DCM5" t="n">
        <v>269828148.6101018</v>
      </c>
      <c r="DCN5" t="n">
        <v>197627688.063865</v>
      </c>
      <c r="DCO5" t="n">
        <v>175509054.7996219</v>
      </c>
      <c r="DCP5" t="n">
        <v>169220239.4259568</v>
      </c>
      <c r="DCQ5" t="n">
        <v>182631968.6454137</v>
      </c>
      <c r="DCR5" t="n">
        <v>211630274.6924703</v>
      </c>
      <c r="DCS5" t="n">
        <v>179629778.3251163</v>
      </c>
      <c r="DCT5" t="n">
        <v>215749342.4918788</v>
      </c>
      <c r="DCU5" t="n">
        <v>222820150.4092949</v>
      </c>
      <c r="DCV5" t="n">
        <v>315932967.2112175</v>
      </c>
      <c r="DCW5" t="n">
        <v>472808925.1241573</v>
      </c>
      <c r="DCX5" t="n">
        <v>373457806.8459795</v>
      </c>
      <c r="DCY5" t="n">
        <v>363614396.5918186</v>
      </c>
      <c r="DCZ5" t="n">
        <v>472393036.0269011</v>
      </c>
      <c r="DDA5" t="n">
        <v>368897139.0412529</v>
      </c>
      <c r="DDB5" t="n">
        <v>239291498.4013451</v>
      </c>
      <c r="DDC5" t="n">
        <v>118208899.6108318</v>
      </c>
      <c r="DDD5" t="n">
        <v>61990583.67663954</v>
      </c>
      <c r="DDE5" t="n">
        <v>38421083.07415596</v>
      </c>
      <c r="DDF5" t="n">
        <v>34411891.80122495</v>
      </c>
      <c r="DDG5" t="n">
        <v>25392623.63877347</v>
      </c>
      <c r="DDH5" t="n">
        <v>32645420.58928192</v>
      </c>
      <c r="DDI5" t="n">
        <v>96754590.15025163</v>
      </c>
      <c r="DDJ5" t="n">
        <v>195228508.7655191</v>
      </c>
      <c r="DDK5" t="n">
        <v>259858977.7909574</v>
      </c>
      <c r="DDL5" t="n">
        <v>211457782.8193946</v>
      </c>
      <c r="DDM5" t="n">
        <v>216390796.8253312</v>
      </c>
      <c r="DDN5" t="n">
        <v>179316740.403622</v>
      </c>
      <c r="DDO5" t="n">
        <v>148499512.8747042</v>
      </c>
      <c r="DDP5" t="n">
        <v>181122505.7939655</v>
      </c>
      <c r="DDQ5" t="n">
        <v>221373324.8839081</v>
      </c>
      <c r="DDR5" t="n">
        <v>196528915.6983528</v>
      </c>
      <c r="DDS5" t="n">
        <v>174378769.4536421</v>
      </c>
      <c r="DDT5" t="n">
        <v>268470622.0536463</v>
      </c>
      <c r="DDU5" t="n">
        <v>327224228.5813684</v>
      </c>
      <c r="DDV5" t="n">
        <v>328527364.103484</v>
      </c>
      <c r="DDW5" t="n">
        <v>495932026.7659491</v>
      </c>
      <c r="DDX5" t="n">
        <v>475890532.9424253</v>
      </c>
      <c r="DDY5" t="n">
        <v>388073446.9765466</v>
      </c>
      <c r="DDZ5" t="n">
        <v>225527941.188594</v>
      </c>
      <c r="DEA5" t="n">
        <v>123887384.7861456</v>
      </c>
      <c r="DEB5" t="n">
        <v>53040037.07411128</v>
      </c>
      <c r="DEC5" t="n">
        <v>44295665.60941997</v>
      </c>
      <c r="DED5" t="n">
        <v>28806272.59969584</v>
      </c>
      <c r="DEE5" t="n">
        <v>27375246.88489362</v>
      </c>
      <c r="DEF5" t="n">
        <v>31699978.43411581</v>
      </c>
      <c r="DEG5" t="n">
        <v>117709487.6869431</v>
      </c>
      <c r="DEH5" t="n">
        <v>232599331.0459396</v>
      </c>
      <c r="DEI5" t="n">
        <v>262003000.2879639</v>
      </c>
      <c r="DEJ5" t="n">
        <v>190181920.839716</v>
      </c>
      <c r="DEK5" t="n">
        <v>200916173.3127817</v>
      </c>
      <c r="DEL5" t="n">
        <v>172769039.8885399</v>
      </c>
      <c r="DEM5" t="n">
        <v>188868553.2645732</v>
      </c>
      <c r="DEN5" t="n">
        <v>183542486.3855633</v>
      </c>
      <c r="DEO5" t="n">
        <v>201212021.2233905</v>
      </c>
      <c r="DEP5" t="n">
        <v>184134440.1854504</v>
      </c>
      <c r="DEQ5" t="n">
        <v>221926521.2467397</v>
      </c>
      <c r="DER5" t="n">
        <v>295116085.3305125</v>
      </c>
      <c r="DES5" t="n">
        <v>345522884.3783523</v>
      </c>
      <c r="DET5" t="n">
        <v>361020930.3667682</v>
      </c>
      <c r="DEU5" t="n">
        <v>411553804.767139</v>
      </c>
      <c r="DEV5" t="n">
        <v>482466009.392341</v>
      </c>
      <c r="DEW5" t="n">
        <v>442076184.4028283</v>
      </c>
      <c r="DEX5" t="n">
        <v>220069652.0439002</v>
      </c>
      <c r="DEY5" t="n">
        <v>115406881.2435831</v>
      </c>
      <c r="DEZ5" t="n">
        <v>64136067.85423017</v>
      </c>
      <c r="DFA5" t="n">
        <v>41131171.6325547</v>
      </c>
      <c r="DFB5" t="n">
        <v>34989853.03210217</v>
      </c>
      <c r="DFC5" t="n">
        <v>27760795.38350972</v>
      </c>
      <c r="DFD5" t="n">
        <v>33701125.53861258</v>
      </c>
      <c r="DFE5" t="n">
        <v>117068101.2115476</v>
      </c>
      <c r="DFF5" t="n">
        <v>196576201.8549031</v>
      </c>
      <c r="DFG5" t="n">
        <v>245126847.2836969</v>
      </c>
      <c r="DFH5" t="n">
        <v>220456786.9206633</v>
      </c>
      <c r="DFI5" t="n">
        <v>164701369.4019498</v>
      </c>
      <c r="DFJ5" t="n">
        <v>183910203.4026391</v>
      </c>
      <c r="DFK5" t="n">
        <v>162245397.2494802</v>
      </c>
      <c r="DFL5" t="n">
        <v>214082668.4945277</v>
      </c>
      <c r="DFM5" t="n">
        <v>200250362.3627753</v>
      </c>
      <c r="DFN5" t="n">
        <v>160240694.2937801</v>
      </c>
      <c r="DFO5" t="n">
        <v>284913452.2366877</v>
      </c>
      <c r="DFP5" t="n">
        <v>331269243.3739681</v>
      </c>
      <c r="DFQ5" t="n">
        <v>357655310.7161104</v>
      </c>
      <c r="DFR5" t="n">
        <v>372009137.9783306</v>
      </c>
      <c r="DFS5" t="n">
        <v>434301427.1875573</v>
      </c>
      <c r="DFT5" t="n">
        <v>435188544.178264</v>
      </c>
      <c r="DFU5" t="n">
        <v>381903192.0670852</v>
      </c>
      <c r="DFV5" t="n">
        <v>216587987.0255292</v>
      </c>
      <c r="DFW5" t="n">
        <v>136163797.206591</v>
      </c>
      <c r="DFX5" t="n">
        <v>71747300.83488441</v>
      </c>
      <c r="DFY5" t="n">
        <v>41164284.76152053</v>
      </c>
      <c r="DFZ5" t="n">
        <v>33251979.21638136</v>
      </c>
      <c r="DGA5" t="n">
        <v>23401895.29712391</v>
      </c>
      <c r="DGB5" t="n">
        <v>33043956.61624449</v>
      </c>
      <c r="DGC5" t="n">
        <v>87612137.38330054</v>
      </c>
      <c r="DGD5" t="n">
        <v>183258825.8241743</v>
      </c>
      <c r="DGE5" t="n">
        <v>213798288.5617064</v>
      </c>
      <c r="DGF5" t="n">
        <v>211601179.6810452</v>
      </c>
      <c r="DGG5" t="n">
        <v>161458985.960857</v>
      </c>
      <c r="DGH5" t="n">
        <v>166878887.0897254</v>
      </c>
      <c r="DGI5" t="n">
        <v>161199146.3462475</v>
      </c>
      <c r="DGJ5" t="n">
        <v>194133248.4371685</v>
      </c>
      <c r="DGK5" t="n">
        <v>210548589.8046391</v>
      </c>
      <c r="DGL5" t="n">
        <v>269042066.4865866</v>
      </c>
      <c r="DGM5" t="n">
        <v>303548145.3649333</v>
      </c>
      <c r="DGN5" t="n">
        <v>307402922.3034011</v>
      </c>
      <c r="DGO5" t="n">
        <v>319137470.6930256</v>
      </c>
      <c r="DGP5" t="n">
        <v>400537030.1689059</v>
      </c>
      <c r="DGQ5" t="n">
        <v>431219822.8850582</v>
      </c>
      <c r="DGR5" t="n">
        <v>314079037.3408728</v>
      </c>
      <c r="DGS5" t="n">
        <v>413944760.4365825</v>
      </c>
      <c r="DGT5" t="n">
        <v>322152442.6321426</v>
      </c>
      <c r="DGU5" t="n">
        <v>139404899.5450642</v>
      </c>
      <c r="DGV5" t="n">
        <v>60776300.26891667</v>
      </c>
      <c r="DGW5" t="n">
        <v>39179798.61949532</v>
      </c>
      <c r="DGX5" t="n">
        <v>31641122.97272382</v>
      </c>
      <c r="DGY5" t="n">
        <v>23586740.41956545</v>
      </c>
      <c r="DGZ5" t="n">
        <v>28324829.77578967</v>
      </c>
      <c r="DHA5" t="n">
        <v>98044778.63945131</v>
      </c>
      <c r="DHB5" t="n">
        <v>163205792.1462249</v>
      </c>
      <c r="DHC5" t="n">
        <v>210775364.1355867</v>
      </c>
      <c r="DHD5" t="n">
        <v>208771954.0904524</v>
      </c>
      <c r="DHE5" t="n">
        <v>186161591.7963602</v>
      </c>
      <c r="DHF5" t="n">
        <v>161034857.4365061</v>
      </c>
      <c r="DHG5" t="n">
        <v>148016073.3832712</v>
      </c>
      <c r="DHH5" t="n">
        <v>176750540.9237725</v>
      </c>
      <c r="DHI5" t="n">
        <v>242024836.0733771</v>
      </c>
      <c r="DHJ5" t="n">
        <v>253102163.3113229</v>
      </c>
      <c r="DHK5" t="n">
        <v>269856672.2685702</v>
      </c>
      <c r="DHL5" t="n">
        <v>252022205.4387154</v>
      </c>
      <c r="DHM5" t="n">
        <v>275204891.6125668</v>
      </c>
      <c r="DHN5" t="n">
        <v>354338617.5604094</v>
      </c>
      <c r="DHO5" t="n">
        <v>411774989.3273871</v>
      </c>
      <c r="DHP5" t="n">
        <v>352201816.9054687</v>
      </c>
      <c r="DHQ5" t="n">
        <v>402339608.8041996</v>
      </c>
      <c r="DHR5" t="n">
        <v>340122332.756578</v>
      </c>
      <c r="DHS5" t="n">
        <v>131103636.2239608</v>
      </c>
      <c r="DHT5" t="n">
        <v>66123989.57136983</v>
      </c>
      <c r="DHU5" t="n">
        <v>50442136.83040771</v>
      </c>
      <c r="DHV5" t="n">
        <v>33706203.58390611</v>
      </c>
      <c r="DHW5" t="n">
        <v>25173524.48742797</v>
      </c>
      <c r="DHX5" t="n">
        <v>32009008.41662904</v>
      </c>
      <c r="DHY5" t="n">
        <v>108775698.1148104</v>
      </c>
      <c r="DHZ5" t="n">
        <v>160774664.8903256</v>
      </c>
      <c r="DIA5" t="n">
        <v>192908384.0189806</v>
      </c>
      <c r="DIB5" t="n">
        <v>179535072.6390487</v>
      </c>
      <c r="DIC5" t="n">
        <v>136748450.8359585</v>
      </c>
      <c r="DID5" t="n">
        <v>151335018.3441817</v>
      </c>
      <c r="DIE5" t="n">
        <v>172377259.1743295</v>
      </c>
      <c r="DIF5" t="n">
        <v>163560180.6439674</v>
      </c>
      <c r="DIG5" t="n">
        <v>199657636.4966331</v>
      </c>
      <c r="DIH5" t="n">
        <v>180450573.8274759</v>
      </c>
      <c r="DII5" t="n">
        <v>194128904.896293</v>
      </c>
      <c r="DIJ5" t="n">
        <v>342720557.4924815</v>
      </c>
      <c r="DIK5" t="n">
        <v>316378773.3117375</v>
      </c>
      <c r="DIL5" t="n">
        <v>360020474.8908598</v>
      </c>
      <c r="DIM5" t="n">
        <v>371992271.2680403</v>
      </c>
      <c r="DIN5" t="n">
        <v>363788392.7557673</v>
      </c>
      <c r="DIO5" t="n">
        <v>336883995.6206883</v>
      </c>
      <c r="DIP5" t="n">
        <v>281968171.3438362</v>
      </c>
      <c r="DIQ5" t="n">
        <v>119445070.1670045</v>
      </c>
      <c r="DIR5" t="n">
        <v>59275525.39958706</v>
      </c>
      <c r="DIS5" t="n">
        <v>49641279.66786431</v>
      </c>
      <c r="DIT5" t="n">
        <v>31041620.220086</v>
      </c>
      <c r="DIU5" t="n">
        <v>26924846.32403198</v>
      </c>
      <c r="DIV5" t="n">
        <v>34994500.45617175</v>
      </c>
      <c r="DIW5" t="n">
        <v>119202016.3662155</v>
      </c>
      <c r="DIX5" t="n">
        <v>187913152.8229135</v>
      </c>
      <c r="DIY5" t="n">
        <v>194117968.0407986</v>
      </c>
      <c r="DIZ5" t="n">
        <v>209526806.8058501</v>
      </c>
      <c r="DJA5" t="n">
        <v>161964960.3541893</v>
      </c>
      <c r="DJB5" t="n">
        <v>168354209.0751227</v>
      </c>
      <c r="DJC5" t="n">
        <v>126042758.1335692</v>
      </c>
      <c r="DJD5" t="n">
        <v>170526571.2779824</v>
      </c>
      <c r="DJE5" t="n">
        <v>225453430.2522514</v>
      </c>
      <c r="DJF5" t="n">
        <v>240462892.2425003</v>
      </c>
      <c r="DJG5" t="n">
        <v>254533458.8509556</v>
      </c>
      <c r="DJH5" t="n">
        <v>277625307.640955</v>
      </c>
      <c r="DJI5" t="n">
        <v>254478663.412255</v>
      </c>
      <c r="DJJ5" t="n">
        <v>345658445.3943726</v>
      </c>
      <c r="DJK5" t="n">
        <v>427763255.815519</v>
      </c>
      <c r="DJL5" t="n">
        <v>305635564.8194962</v>
      </c>
      <c r="DJM5" t="n">
        <v>366098950.6240718</v>
      </c>
      <c r="DJN5" t="n">
        <v>346711352.5704038</v>
      </c>
      <c r="DJO5" t="n">
        <v>122228904.8065096</v>
      </c>
      <c r="DJP5" t="n">
        <v>64469272.29867416</v>
      </c>
      <c r="DJQ5" t="n">
        <v>43280755.73805482</v>
      </c>
      <c r="DJR5" t="n">
        <v>29303750.31197075</v>
      </c>
      <c r="DJS5" t="n">
        <v>21243330.14444073</v>
      </c>
      <c r="DJT5" t="n">
        <v>25683185.39679893</v>
      </c>
      <c r="DJU5" t="n">
        <v>86514672.21828474</v>
      </c>
      <c r="DJV5" t="n">
        <v>148320553.5974361</v>
      </c>
      <c r="DJW5" t="n">
        <v>165578976.3860219</v>
      </c>
      <c r="DJX5" t="n">
        <v>171792577.6407438</v>
      </c>
      <c r="DJY5" t="n">
        <v>144860462.7115194</v>
      </c>
      <c r="DJZ5" t="n">
        <v>170925517.1536424</v>
      </c>
      <c r="DKA5" t="n">
        <v>162024561.9064662</v>
      </c>
      <c r="DKB5" t="n">
        <v>148510344.5486268</v>
      </c>
      <c r="DKC5" t="n">
        <v>210766182.4796546</v>
      </c>
      <c r="DKD5" t="n">
        <v>182529617.8615677</v>
      </c>
      <c r="DKE5" t="n">
        <v>274606042.6159047</v>
      </c>
      <c r="DKF5" t="n">
        <v>261978444.7865542</v>
      </c>
      <c r="DKG5" t="n">
        <v>316886380.9080157</v>
      </c>
      <c r="DKH5" t="n">
        <v>325167786.7720779</v>
      </c>
      <c r="DKI5" t="n">
        <v>365967647.9457864</v>
      </c>
      <c r="DKJ5" t="n">
        <v>331669285.5875164</v>
      </c>
      <c r="DKK5" t="n">
        <v>331716674.5336422</v>
      </c>
      <c r="DKL5" t="n">
        <v>238909422.1783926</v>
      </c>
      <c r="DKM5" t="n">
        <v>163178182.3764873</v>
      </c>
      <c r="DKN5" t="n">
        <v>68242293.69637871</v>
      </c>
      <c r="DKO5" t="n">
        <v>44846295.8294577</v>
      </c>
      <c r="DKP5" t="n">
        <v>33445463.36667661</v>
      </c>
      <c r="DKQ5" t="n">
        <v>25061127.67385105</v>
      </c>
      <c r="DKR5" t="n">
        <v>32860155.90864454</v>
      </c>
      <c r="DKS5" t="n">
        <v>92190939.50248781</v>
      </c>
      <c r="DKT5" t="n">
        <v>186870336.1400597</v>
      </c>
      <c r="DKU5" t="n">
        <v>222057744.9827142</v>
      </c>
      <c r="DKV5" t="n">
        <v>200292632.2280294</v>
      </c>
      <c r="DKW5" t="n">
        <v>194756192.1175682</v>
      </c>
      <c r="DKX5" t="n">
        <v>129595984.5126945</v>
      </c>
      <c r="DKY5" t="n">
        <v>150077598.2078514</v>
      </c>
      <c r="DKZ5" t="n">
        <v>193011490.7311052</v>
      </c>
      <c r="DLA5" t="n">
        <v>213113025.3309035</v>
      </c>
      <c r="DLB5" t="n">
        <v>243149949.4621372</v>
      </c>
      <c r="DLC5" t="n">
        <v>258480080.7637751</v>
      </c>
      <c r="DLD5" t="n">
        <v>300721027.6646182</v>
      </c>
      <c r="DLE5" t="n">
        <v>360260168.4242997</v>
      </c>
      <c r="DLF5" t="n">
        <v>272262241.7263378</v>
      </c>
      <c r="DLG5" t="n">
        <v>296054144.4624211</v>
      </c>
      <c r="DLH5" t="n">
        <v>376277915.6211387</v>
      </c>
      <c r="DLI5" t="n">
        <v>345551346.7964439</v>
      </c>
      <c r="DLJ5" t="n">
        <v>244220388.8517863</v>
      </c>
      <c r="DLK5" t="n">
        <v>144815302.3050234</v>
      </c>
      <c r="DLL5" t="n">
        <v>66734285.00894801</v>
      </c>
      <c r="DLM5" t="n">
        <v>42552120.73828481</v>
      </c>
      <c r="DLN5" t="n">
        <v>29604003.20940454</v>
      </c>
      <c r="DLO5" t="n">
        <v>24271087.49350726</v>
      </c>
      <c r="DLP5" t="n">
        <v>31737847.59392469</v>
      </c>
      <c r="DLQ5" t="n">
        <v>99811964.56370533</v>
      </c>
      <c r="DLR5" t="n">
        <v>179372062.0497934</v>
      </c>
      <c r="DLS5" t="n">
        <v>223651123.539117</v>
      </c>
      <c r="DLT5" t="n">
        <v>191483563.1672005</v>
      </c>
      <c r="DLU5" t="n">
        <v>180368982.8062848</v>
      </c>
      <c r="DLV5" t="n">
        <v>147228406.6641011</v>
      </c>
      <c r="DLW5" t="n">
        <v>178890509.4941055</v>
      </c>
      <c r="DLX5" t="n">
        <v>156131951.951919</v>
      </c>
      <c r="DLY5" t="n">
        <v>176742228.168112</v>
      </c>
      <c r="DLZ5" t="n">
        <v>212354707.1067873</v>
      </c>
      <c r="DMA5" t="n">
        <v>219145771.3820806</v>
      </c>
      <c r="DMB5" t="n">
        <v>264538485.8683947</v>
      </c>
      <c r="DMC5" t="n">
        <v>286613672.208499</v>
      </c>
      <c r="DMD5" t="n">
        <v>349575150.6463841</v>
      </c>
      <c r="DME5" t="n">
        <v>322856575.0760903</v>
      </c>
      <c r="DMF5" t="n">
        <v>345370669.5855483</v>
      </c>
      <c r="DMG5" t="n">
        <v>373664161.4537657</v>
      </c>
      <c r="DMH5" t="n">
        <v>246920027.5986297</v>
      </c>
      <c r="DMI5" t="n">
        <v>111086636.7653465</v>
      </c>
      <c r="DMJ5" t="n">
        <v>59716779.76813131</v>
      </c>
      <c r="DMK5" t="n">
        <v>41856858.69147512</v>
      </c>
      <c r="DML5" t="n">
        <v>31438841.4964114</v>
      </c>
      <c r="DMM5" t="n">
        <v>18796886.4904458</v>
      </c>
      <c r="DMN5" t="n">
        <v>32760784.38790053</v>
      </c>
      <c r="DMO5" t="n">
        <v>86588351.876928</v>
      </c>
      <c r="DMP5" t="n">
        <v>165226326.6216424</v>
      </c>
      <c r="DMQ5" t="n">
        <v>205625072.5104797</v>
      </c>
      <c r="DMR5" t="n">
        <v>154034175.8869521</v>
      </c>
      <c r="DMS5" t="n">
        <v>153847310.4511652</v>
      </c>
      <c r="DMT5" t="n">
        <v>151595824.4962609</v>
      </c>
      <c r="DMU5" t="n">
        <v>159200211.1096508</v>
      </c>
      <c r="DMV5" t="n">
        <v>205771971.1634357</v>
      </c>
      <c r="DMW5" t="n">
        <v>204849697.4991432</v>
      </c>
      <c r="DMX5" t="n">
        <v>215558980.7161551</v>
      </c>
      <c r="DMY5" t="n">
        <v>273793487.4962948</v>
      </c>
      <c r="DMZ5" t="n">
        <v>320855095.3751891</v>
      </c>
      <c r="DNA5" t="n">
        <v>253174984.5897986</v>
      </c>
      <c r="DNB5" t="n">
        <v>338315810.384191</v>
      </c>
      <c r="DNC5" t="n">
        <v>429140613.9758884</v>
      </c>
      <c r="DND5" t="n">
        <v>341938656.4219015</v>
      </c>
      <c r="DNE5" t="n">
        <v>346932874.7859256</v>
      </c>
      <c r="DNF5" t="n">
        <v>347118464.7145673</v>
      </c>
      <c r="DNG5" t="n">
        <v>127538640.9085268</v>
      </c>
      <c r="DNH5" t="n">
        <v>57017623.16149471</v>
      </c>
      <c r="DNI5" t="n">
        <v>53554007.8994585</v>
      </c>
      <c r="DNJ5" t="n">
        <v>26802055.74248346</v>
      </c>
      <c r="DNK5" t="n">
        <v>26701995.60330962</v>
      </c>
      <c r="DNL5" t="n">
        <v>37974994.26912762</v>
      </c>
      <c r="DNM5" t="n">
        <v>98663030.78793402</v>
      </c>
      <c r="DNN5" t="n">
        <v>149197422.2916104</v>
      </c>
      <c r="DNO5" t="n">
        <v>195872871.3644577</v>
      </c>
      <c r="DNP5" t="n">
        <v>191290696.6955822</v>
      </c>
      <c r="DNQ5" t="n">
        <v>144353269.2748626</v>
      </c>
      <c r="DNR5" t="n">
        <v>168261586.4629479</v>
      </c>
      <c r="DNS5" t="n">
        <v>110001945.9446031</v>
      </c>
      <c r="DNT5" t="n">
        <v>166807154.7750084</v>
      </c>
      <c r="DNU5" t="n">
        <v>187437643.9813235</v>
      </c>
      <c r="DNV5" t="n">
        <v>224981595.480372</v>
      </c>
      <c r="DNW5" t="n">
        <v>284992170.4258563</v>
      </c>
      <c r="DNX5" t="n">
        <v>312017837.9294702</v>
      </c>
      <c r="DNY5" t="n">
        <v>388073325.9014671</v>
      </c>
      <c r="DNZ5" t="n">
        <v>257256947.1888005</v>
      </c>
      <c r="DOA5" t="n">
        <v>358348565.792971</v>
      </c>
      <c r="DOB5" t="n">
        <v>321580696.1395795</v>
      </c>
      <c r="DOC5" t="n">
        <v>444269521.1025571</v>
      </c>
      <c r="DOD5" t="n">
        <v>270849423.6319706</v>
      </c>
      <c r="DOE5" t="n">
        <v>111621503.0551297</v>
      </c>
      <c r="DOF5" t="n">
        <v>76706330.68453102</v>
      </c>
      <c r="DOG5" t="n">
        <v>36546958.95902086</v>
      </c>
      <c r="DOH5" t="n">
        <v>30491814.43299765</v>
      </c>
      <c r="DOI5" t="n">
        <v>23081132.62886363</v>
      </c>
      <c r="DOJ5" t="n">
        <v>21950142.44920345</v>
      </c>
      <c r="DOK5" t="n">
        <v>121567593.189014</v>
      </c>
      <c r="DOL5" t="n">
        <v>183833222.9176323</v>
      </c>
      <c r="DOM5" t="n">
        <v>181483642.8943058</v>
      </c>
      <c r="DON5" t="n">
        <v>182631938.5844292</v>
      </c>
      <c r="DOO5" t="n">
        <v>195022031.3433289</v>
      </c>
      <c r="DOP5" t="n">
        <v>161065274.4108723</v>
      </c>
      <c r="DOQ5" t="n">
        <v>182414736.5181733</v>
      </c>
      <c r="DOR5" t="n">
        <v>177997843.8360517</v>
      </c>
      <c r="DOS5" t="n">
        <v>210095203.3226783</v>
      </c>
      <c r="DOT5" t="n">
        <v>248069846.8474943</v>
      </c>
      <c r="DOU5" t="n">
        <v>257701093.4920238</v>
      </c>
      <c r="DOV5" t="n">
        <v>316076844.7589931</v>
      </c>
      <c r="DOW5" t="n">
        <v>328555198.8176521</v>
      </c>
      <c r="DOX5" t="n">
        <v>386639356.9420143</v>
      </c>
      <c r="DOY5" t="n">
        <v>394281656.6964315</v>
      </c>
      <c r="DOZ5" t="n">
        <v>293773449.7412217</v>
      </c>
      <c r="DPA5" t="n">
        <v>337963220.4411772</v>
      </c>
      <c r="DPB5" t="n">
        <v>230070914.0376589</v>
      </c>
      <c r="DPC5" t="n">
        <v>110122888.5010175</v>
      </c>
      <c r="DPD5" t="n">
        <v>83703152.7353937</v>
      </c>
      <c r="DPE5" t="n">
        <v>35436015.21902899</v>
      </c>
      <c r="DPF5" t="n">
        <v>28707891.15654712</v>
      </c>
      <c r="DPG5" t="n">
        <v>23295710.47957271</v>
      </c>
      <c r="DPH5" t="n">
        <v>34093925.53917369</v>
      </c>
      <c r="DPI5" t="n">
        <v>91373395.4960936</v>
      </c>
      <c r="DPJ5" t="n">
        <v>171412591.7743645</v>
      </c>
      <c r="DPK5" t="n">
        <v>172791348.4928723</v>
      </c>
      <c r="DPL5" t="n">
        <v>184419238.9222677</v>
      </c>
      <c r="DPM5" t="n">
        <v>169560925.8661653</v>
      </c>
      <c r="DPN5" t="n">
        <v>149343233.9832982</v>
      </c>
      <c r="DPO5" t="n">
        <v>144192184.9315296</v>
      </c>
      <c r="DPP5" t="n">
        <v>163048912.5849015</v>
      </c>
      <c r="DPQ5" t="n">
        <v>194668990.14834</v>
      </c>
      <c r="DPR5" t="n">
        <v>181944666.4410725</v>
      </c>
      <c r="DPS5" t="n">
        <v>261050837.9922678</v>
      </c>
      <c r="DPT5" t="n">
        <v>300291112.8961202</v>
      </c>
      <c r="DPU5" t="n">
        <v>341967781.6702554</v>
      </c>
      <c r="DPV5" t="n">
        <v>384505994.5583849</v>
      </c>
      <c r="DPW5" t="n">
        <v>331208079.0060813</v>
      </c>
      <c r="DPX5" t="n">
        <v>356896673.7792608</v>
      </c>
      <c r="DPY5" t="n">
        <v>361090230.1538545</v>
      </c>
      <c r="DPZ5" t="n">
        <v>288785570.5353792</v>
      </c>
      <c r="DQA5" t="n">
        <v>116103503.0738157</v>
      </c>
      <c r="DQB5" t="n">
        <v>53699603.91004661</v>
      </c>
      <c r="DQC5" t="n">
        <v>42878644.62040214</v>
      </c>
      <c r="DQD5" t="n">
        <v>35883116.44620035</v>
      </c>
      <c r="DQE5" t="n">
        <v>23534658.41987322</v>
      </c>
      <c r="DQF5" t="n">
        <v>29079194.47273284</v>
      </c>
      <c r="DQG5" t="n">
        <v>104861534.7764743</v>
      </c>
      <c r="DQH5" t="n">
        <v>141195645.3014827</v>
      </c>
      <c r="DQI5" t="n">
        <v>188785932.3131644</v>
      </c>
      <c r="DQJ5" t="n">
        <v>196483361.4826203</v>
      </c>
      <c r="DQK5" t="n">
        <v>139660192.3066981</v>
      </c>
      <c r="DQL5" t="n">
        <v>158109870.1416206</v>
      </c>
      <c r="DQM5" t="n">
        <v>157344674.6407119</v>
      </c>
      <c r="DQN5" t="n">
        <v>244112596.6870355</v>
      </c>
      <c r="DQO5" t="n">
        <v>213559317.4178016</v>
      </c>
      <c r="DQP5" t="n">
        <v>222940522.589327</v>
      </c>
      <c r="DQQ5" t="n">
        <v>213546510.5699861</v>
      </c>
      <c r="DQR5" t="n">
        <v>299025138.6027349</v>
      </c>
      <c r="DQS5" t="n">
        <v>338846292.8271315</v>
      </c>
      <c r="DQT5" t="n">
        <v>424872109.6727343</v>
      </c>
      <c r="DQU5" t="n">
        <v>282306728.7988663</v>
      </c>
      <c r="DQV5" t="n">
        <v>335417333.2480854</v>
      </c>
      <c r="DQW5" t="n">
        <v>380586886.7157128</v>
      </c>
      <c r="DQX5" t="n">
        <v>310305634.6427964</v>
      </c>
      <c r="DQY5" t="n">
        <v>143604049.5614553</v>
      </c>
      <c r="DQZ5" t="n">
        <v>68690460.45234162</v>
      </c>
      <c r="DRA5" t="n">
        <v>39877415.28728755</v>
      </c>
      <c r="DRB5" t="n">
        <v>28680827.35098356</v>
      </c>
      <c r="DRC5" t="n">
        <v>26557646.97928154</v>
      </c>
      <c r="DRD5" t="n">
        <v>33178420.42918308</v>
      </c>
      <c r="DRE5" t="n">
        <v>117394482.1901148</v>
      </c>
      <c r="DRF5" t="n">
        <v>155876595.0195052</v>
      </c>
      <c r="DRG5" t="n">
        <v>177696963.8936706</v>
      </c>
      <c r="DRH5" t="n">
        <v>212761711.6816267</v>
      </c>
      <c r="DRI5" t="n">
        <v>155207634.9194203</v>
      </c>
      <c r="DRJ5" t="n">
        <v>133891766.8391356</v>
      </c>
      <c r="DRK5" t="n">
        <v>165052594.0022254</v>
      </c>
      <c r="DRL5" t="n">
        <v>175987788.035025</v>
      </c>
      <c r="DRM5" t="n">
        <v>233441249.9372229</v>
      </c>
      <c r="DRN5" t="n">
        <v>185525973.4212756</v>
      </c>
      <c r="DRO5" t="n">
        <v>320361825.9095913</v>
      </c>
      <c r="DRP5" t="n">
        <v>285623976.1859444</v>
      </c>
      <c r="DRQ5" t="n">
        <v>297403984.0707058</v>
      </c>
      <c r="DRR5" t="n">
        <v>355529322.7744032</v>
      </c>
      <c r="DRS5" t="n">
        <v>395001574.8984412</v>
      </c>
      <c r="DRT5" t="n">
        <v>335759377.989122</v>
      </c>
      <c r="DRU5" t="n">
        <v>246069378.8528221</v>
      </c>
      <c r="DRV5" t="n">
        <v>227213505.6654212</v>
      </c>
      <c r="DRW5" t="n">
        <v>150436924.4925898</v>
      </c>
      <c r="DRX5" t="n">
        <v>68892967.61419716</v>
      </c>
      <c r="DRY5" t="n">
        <v>41940349.2190428</v>
      </c>
      <c r="DRZ5" t="n">
        <v>26789277.24308042</v>
      </c>
      <c r="DSA5" t="n">
        <v>23527110.76819237</v>
      </c>
      <c r="DSB5" t="n">
        <v>36484810.97853705</v>
      </c>
      <c r="DSC5" t="n">
        <v>92883222.26512326</v>
      </c>
      <c r="DSD5" t="n">
        <v>126931619.4381447</v>
      </c>
      <c r="DSE5" t="n">
        <v>222690994.9915847</v>
      </c>
      <c r="DSF5" t="n">
        <v>188671537.8048935</v>
      </c>
      <c r="DSG5" t="n">
        <v>169523407.2819355</v>
      </c>
      <c r="DSH5" t="n">
        <v>153695133.1169519</v>
      </c>
      <c r="DSI5" t="n">
        <v>183943957.860776</v>
      </c>
      <c r="DSJ5" t="n">
        <v>216948286.7867956</v>
      </c>
      <c r="DSK5" t="n">
        <v>213880565.2365081</v>
      </c>
      <c r="DSL5" t="n">
        <v>223145401.2945995</v>
      </c>
      <c r="DSM5" t="n">
        <v>244557193.6699955</v>
      </c>
      <c r="DSN5" t="n">
        <v>265512524.8665597</v>
      </c>
      <c r="DSO5" t="n">
        <v>249233536.875922</v>
      </c>
      <c r="DSP5" t="n">
        <v>336473739.1228218</v>
      </c>
      <c r="DSQ5" t="n">
        <v>398549463.2504634</v>
      </c>
      <c r="DSR5" t="n">
        <v>366092276.7851417</v>
      </c>
      <c r="DSS5" t="n">
        <v>288889030.0210639</v>
      </c>
      <c r="DST5" t="n">
        <v>293485128.6587054</v>
      </c>
      <c r="DSU5" t="n">
        <v>117168757.7206236</v>
      </c>
      <c r="DSV5" t="n">
        <v>72528873.95576233</v>
      </c>
      <c r="DSW5" t="n">
        <v>47328731.58398767</v>
      </c>
      <c r="DSX5" t="n">
        <v>26342686.2480661</v>
      </c>
      <c r="DSY5" t="n">
        <v>22086507.01053055</v>
      </c>
      <c r="DSZ5" t="n">
        <v>34400511.18518229</v>
      </c>
      <c r="DTA5" t="n">
        <v>107257812.8924359</v>
      </c>
      <c r="DTB5" t="n">
        <v>123350093.4848417</v>
      </c>
      <c r="DTC5" t="n">
        <v>215035054.7559187</v>
      </c>
      <c r="DTD5" t="n">
        <v>192330236.9970642</v>
      </c>
      <c r="DTE5" t="n">
        <v>183978504.5048746</v>
      </c>
      <c r="DTF5" t="n">
        <v>180327050.5171513</v>
      </c>
      <c r="DTG5" t="n">
        <v>169026990.8049674</v>
      </c>
      <c r="DTH5" t="n">
        <v>152868787.2480039</v>
      </c>
      <c r="DTI5" t="n">
        <v>148485798.0983392</v>
      </c>
      <c r="DTJ5" t="n">
        <v>224782892.9208091</v>
      </c>
      <c r="DTK5" t="n">
        <v>235684339.6175248</v>
      </c>
      <c r="DTL5" t="n">
        <v>318512669.2097154</v>
      </c>
      <c r="DTM5" t="n">
        <v>368384196.265091</v>
      </c>
      <c r="DTN5" t="n">
        <v>375497030.6115772</v>
      </c>
      <c r="DTO5" t="n">
        <v>419612009.3097171</v>
      </c>
      <c r="DTP5" t="n">
        <v>314984496.3074473</v>
      </c>
      <c r="DTQ5" t="n">
        <v>324409468.3016226</v>
      </c>
      <c r="DTR5" t="n">
        <v>245303842.3499429</v>
      </c>
      <c r="DTS5" t="n">
        <v>140622269.1708647</v>
      </c>
      <c r="DTT5" t="n">
        <v>63094950.63069905</v>
      </c>
      <c r="DTU5" t="n">
        <v>44885518.66026836</v>
      </c>
      <c r="DTV5" t="n">
        <v>34924336.40009619</v>
      </c>
      <c r="DTW5" t="n">
        <v>20129864.92232356</v>
      </c>
      <c r="DTX5" t="n">
        <v>36590251.9240196</v>
      </c>
      <c r="DTY5" t="n">
        <v>90083214.57690783</v>
      </c>
      <c r="DTZ5" t="n">
        <v>177024664.9252215</v>
      </c>
      <c r="DUA5" t="n">
        <v>175678720.3397873</v>
      </c>
      <c r="DUB5" t="n">
        <v>197799504.0325781</v>
      </c>
      <c r="DUC5" t="n">
        <v>168773990.7059331</v>
      </c>
      <c r="DUD5" t="n">
        <v>168200454.6969928</v>
      </c>
      <c r="DUE5" t="n">
        <v>178240964.1547544</v>
      </c>
      <c r="DUF5" t="n">
        <v>190132476.0956335</v>
      </c>
      <c r="DUG5" t="n">
        <v>211634591.1003449</v>
      </c>
      <c r="DUH5" t="n">
        <v>211407742.5192899</v>
      </c>
      <c r="DUI5" t="n">
        <v>262163822.563576</v>
      </c>
      <c r="DUJ5" t="n">
        <v>340526833.3304828</v>
      </c>
      <c r="DUK5" t="n">
        <v>330714768.5917069</v>
      </c>
      <c r="DUL5" t="n">
        <v>272444187.7413625</v>
      </c>
      <c r="DUM5" t="n">
        <v>405943440.332603</v>
      </c>
      <c r="DUN5" t="n">
        <v>364249442.9601578</v>
      </c>
      <c r="DUO5" t="n">
        <v>394672264.8126488</v>
      </c>
      <c r="DUP5" t="n">
        <v>340723376.8966119</v>
      </c>
      <c r="DUQ5" t="n">
        <v>145142704.7044683</v>
      </c>
      <c r="DUR5" t="n">
        <v>60828809.47610147</v>
      </c>
      <c r="DUS5" t="n">
        <v>41827667.48366307</v>
      </c>
      <c r="DUT5" t="n">
        <v>30577762.95732163</v>
      </c>
      <c r="DUU5" t="n">
        <v>28868796.75235341</v>
      </c>
      <c r="DUV5" t="n">
        <v>31368613.69598175</v>
      </c>
      <c r="DUW5" t="n">
        <v>98484226.92826979</v>
      </c>
      <c r="DUX5" t="n">
        <v>155744132.640909</v>
      </c>
      <c r="DUY5" t="n">
        <v>188660155.5432538</v>
      </c>
      <c r="DUZ5" t="n">
        <v>174849475.4552109</v>
      </c>
      <c r="DVA5" t="n">
        <v>182625361.6529883</v>
      </c>
      <c r="DVB5" t="n">
        <v>167256937.0262865</v>
      </c>
      <c r="DVC5" t="n">
        <v>158026189.7586271</v>
      </c>
      <c r="DVD5" t="n">
        <v>144727179.2215531</v>
      </c>
      <c r="DVE5" t="n">
        <v>170650935.5174753</v>
      </c>
      <c r="DVF5" t="n">
        <v>264958236.6854318</v>
      </c>
      <c r="DVG5" t="n">
        <v>264131880.8448029</v>
      </c>
      <c r="DVH5" t="n">
        <v>266100535.9111452</v>
      </c>
      <c r="DVI5" t="n">
        <v>290724724.4346403</v>
      </c>
      <c r="DVJ5" t="n">
        <v>326837140.9272158</v>
      </c>
      <c r="DVK5" t="n">
        <v>426995579.1590199</v>
      </c>
      <c r="DVL5" t="n">
        <v>289011886.1865579</v>
      </c>
      <c r="DVM5" t="n">
        <v>399650767.7243411</v>
      </c>
      <c r="DVN5" t="n">
        <v>282162789.5370733</v>
      </c>
      <c r="DVO5" t="n">
        <v>120544847.8335301</v>
      </c>
      <c r="DVP5" t="n">
        <v>62433525.88714869</v>
      </c>
      <c r="DVQ5" t="n">
        <v>47496319.23524974</v>
      </c>
      <c r="DVR5" t="n">
        <v>32004973.83858247</v>
      </c>
      <c r="DVS5" t="n">
        <v>21136206.9899039</v>
      </c>
      <c r="DVT5" t="n">
        <v>35622134.5709013</v>
      </c>
      <c r="DVU5" t="n">
        <v>82641601.23832853</v>
      </c>
      <c r="DVV5" t="n">
        <v>183590770.1031364</v>
      </c>
      <c r="DVW5" t="n">
        <v>203228386.3229897</v>
      </c>
      <c r="DVX5" t="n">
        <v>209261448.9400084</v>
      </c>
      <c r="DVY5" t="n">
        <v>141922325.4183005</v>
      </c>
      <c r="DVZ5" t="n">
        <v>157526878.3641197</v>
      </c>
      <c r="DWA5" t="n">
        <v>151144204.7199054</v>
      </c>
      <c r="DWB5" t="n">
        <v>182177106.9123791</v>
      </c>
      <c r="DWC5" t="n">
        <v>200535651.1324741</v>
      </c>
      <c r="DWD5" t="n">
        <v>164603897.0626922</v>
      </c>
      <c r="DWE5" t="n">
        <v>293777266.0224418</v>
      </c>
      <c r="DWF5" t="n">
        <v>287900498.9670647</v>
      </c>
      <c r="DWG5" t="n">
        <v>365532383.0166017</v>
      </c>
      <c r="DWH5" t="n">
        <v>347100163.6484079</v>
      </c>
      <c r="DWI5" t="n">
        <v>376745631.3024302</v>
      </c>
      <c r="DWJ5" t="n">
        <v>379591102.8739305</v>
      </c>
      <c r="DWK5" t="n">
        <v>321779405.5685195</v>
      </c>
      <c r="DWL5" t="n">
        <v>289644664.9700587</v>
      </c>
      <c r="DWM5" t="n">
        <v>122619815.9118118</v>
      </c>
      <c r="DWN5" t="n">
        <v>64475244.65886429</v>
      </c>
      <c r="DWO5" t="n">
        <v>41491166.29796877</v>
      </c>
      <c r="DWP5" t="n">
        <v>29595746.16066566</v>
      </c>
      <c r="DWQ5" t="n">
        <v>21427996.1200526</v>
      </c>
      <c r="DWR5" t="n">
        <v>24660316.18382022</v>
      </c>
      <c r="DWS5" t="n">
        <v>87314659.48243681</v>
      </c>
      <c r="DWT5" t="n">
        <v>159100376.3889878</v>
      </c>
      <c r="DWU5" t="n">
        <v>187542688.336648</v>
      </c>
      <c r="DWV5" t="n">
        <v>167061327.955679</v>
      </c>
      <c r="DWW5" t="n">
        <v>167314920.4745273</v>
      </c>
      <c r="DWX5" t="n">
        <v>184874413.9323346</v>
      </c>
      <c r="DWY5" t="n">
        <v>163790316.0058827</v>
      </c>
      <c r="DWZ5" t="n">
        <v>143424785.3625689</v>
      </c>
      <c r="DXA5" t="n">
        <v>203867973.9147876</v>
      </c>
      <c r="DXB5" t="n">
        <v>226339211.5259685</v>
      </c>
      <c r="DXC5" t="n">
        <v>268721606.983144</v>
      </c>
      <c r="DXD5" t="n">
        <v>272940373.4595022</v>
      </c>
      <c r="DXE5" t="n">
        <v>334110547.2533069</v>
      </c>
      <c r="DXF5" t="n">
        <v>325684052.6257875</v>
      </c>
      <c r="DXG5" t="n">
        <v>323124175.9176443</v>
      </c>
      <c r="DXH5" t="n">
        <v>369486369.3793917</v>
      </c>
      <c r="DXI5" t="n">
        <v>334165153.8713003</v>
      </c>
      <c r="DXJ5" t="n">
        <v>258144344.3571851</v>
      </c>
      <c r="DXK5" t="n">
        <v>96189142.13299684</v>
      </c>
      <c r="DXL5" t="n">
        <v>72011252.50282496</v>
      </c>
      <c r="DXM5" t="n">
        <v>45326867.03023487</v>
      </c>
      <c r="DXN5" t="n">
        <v>31002175.93300246</v>
      </c>
      <c r="DXO5" t="n">
        <v>19071490.40916539</v>
      </c>
      <c r="DXP5" t="n">
        <v>33973276.90765443</v>
      </c>
      <c r="DXQ5" t="n">
        <v>106962431.4476485</v>
      </c>
      <c r="DXR5" t="n">
        <v>170809995.4604812</v>
      </c>
      <c r="DXS5" t="n">
        <v>152843552.5535096</v>
      </c>
      <c r="DXT5" t="n">
        <v>168714468.5540249</v>
      </c>
      <c r="DXU5" t="n">
        <v>179651712.8064614</v>
      </c>
      <c r="DXV5" t="n">
        <v>146892006.1716478</v>
      </c>
      <c r="DXW5" t="n">
        <v>170188867.5120897</v>
      </c>
      <c r="DXX5" t="n">
        <v>149494779.6511489</v>
      </c>
      <c r="DXY5" t="n">
        <v>207220982.9248585</v>
      </c>
      <c r="DXZ5" t="n">
        <v>246079312.1236471</v>
      </c>
      <c r="DYA5" t="n">
        <v>240985355.2720723</v>
      </c>
      <c r="DYB5" t="n">
        <v>287722380.1801203</v>
      </c>
      <c r="DYC5" t="n">
        <v>277125348.5189999</v>
      </c>
      <c r="DYD5" t="n">
        <v>370502917.3149117</v>
      </c>
      <c r="DYE5" t="n">
        <v>354113927.4997101</v>
      </c>
      <c r="DYF5" t="n">
        <v>362398054.0531037</v>
      </c>
      <c r="DYG5" t="n">
        <v>337757203.9039978</v>
      </c>
      <c r="DYH5" t="n">
        <v>283443127.394484</v>
      </c>
      <c r="DYI5" t="n">
        <v>162704863.9284366</v>
      </c>
      <c r="DYJ5" t="n">
        <v>63470053.81423229</v>
      </c>
      <c r="DYK5" t="n">
        <v>37331865.67458941</v>
      </c>
      <c r="DYL5" t="n">
        <v>28229701.56338736</v>
      </c>
      <c r="DYM5" t="n">
        <v>27200444.8832128</v>
      </c>
      <c r="DYN5" t="n">
        <v>33468732.2927809</v>
      </c>
      <c r="DYO5" t="n">
        <v>123577529.0351093</v>
      </c>
      <c r="DYP5" t="n">
        <v>170613473.1935402</v>
      </c>
      <c r="DYQ5" t="n">
        <v>203221536.6587173</v>
      </c>
      <c r="DYR5" t="n">
        <v>213359208.6686481</v>
      </c>
      <c r="DYS5" t="n">
        <v>183022201.3749676</v>
      </c>
      <c r="DYT5" t="n">
        <v>158197371.8545042</v>
      </c>
      <c r="DYU5" t="n">
        <v>170522130.3980166</v>
      </c>
      <c r="DYV5" t="n">
        <v>210090584.3135331</v>
      </c>
      <c r="DYW5" t="n">
        <v>174812501.6705258</v>
      </c>
      <c r="DYX5" t="n">
        <v>204586680.8436275</v>
      </c>
      <c r="DYY5" t="n">
        <v>246328193.7915695</v>
      </c>
      <c r="DYZ5" t="n">
        <v>254092680.3141482</v>
      </c>
      <c r="DZA5" t="n">
        <v>342189799.1714326</v>
      </c>
      <c r="DZB5" t="n">
        <v>304390686.7379088</v>
      </c>
      <c r="DZC5" t="n">
        <v>376804680.2417452</v>
      </c>
      <c r="DZD5" t="n">
        <v>285867155.6400896</v>
      </c>
      <c r="DZE5" t="n">
        <v>344040166.8103101</v>
      </c>
      <c r="DZF5" t="n">
        <v>260214935.4675869</v>
      </c>
      <c r="DZG5" t="n">
        <v>118523589.209699</v>
      </c>
      <c r="DZH5" t="n">
        <v>67882772.02229515</v>
      </c>
      <c r="DZI5" t="n">
        <v>43330310.94045904</v>
      </c>
      <c r="DZJ5" t="n">
        <v>29404703.6525154</v>
      </c>
      <c r="DZK5" t="n">
        <v>22836299.0156523</v>
      </c>
      <c r="DZL5" t="n">
        <v>29500900.12761331</v>
      </c>
      <c r="DZM5" t="n">
        <v>92050076.92806928</v>
      </c>
      <c r="DZN5" t="n">
        <v>146700429.4857175</v>
      </c>
      <c r="DZO5" t="n">
        <v>166363261.9526058</v>
      </c>
      <c r="DZP5" t="n">
        <v>157394729.0396867</v>
      </c>
      <c r="DZQ5" t="n">
        <v>148432100.6770456</v>
      </c>
      <c r="DZR5" t="n">
        <v>149220008.4278376</v>
      </c>
      <c r="DZS5" t="n">
        <v>143696799.7287776</v>
      </c>
      <c r="DZT5" t="n">
        <v>192775193.1980518</v>
      </c>
      <c r="DZU5" t="n">
        <v>182264779.031813</v>
      </c>
      <c r="DZV5" t="n">
        <v>239445926.5782568</v>
      </c>
      <c r="DZW5" t="n">
        <v>210897491.9889378</v>
      </c>
      <c r="DZX5" t="n">
        <v>284496468.7192538</v>
      </c>
      <c r="DZY5" t="n">
        <v>347559021.3834236</v>
      </c>
      <c r="DZZ5" t="n">
        <v>341470083.6239711</v>
      </c>
      <c r="EAA5" t="n">
        <v>424836386.9849081</v>
      </c>
      <c r="EAB5" t="n">
        <v>375512156.4735448</v>
      </c>
      <c r="EAC5" t="n">
        <v>344553919.7921289</v>
      </c>
      <c r="EAD5" t="n">
        <v>270891696.4321649</v>
      </c>
      <c r="EAE5" t="n">
        <v>151147128.1623647</v>
      </c>
      <c r="EAF5" t="n">
        <v>55327136.20809667</v>
      </c>
      <c r="EAG5" t="n">
        <v>39067573.42253785</v>
      </c>
      <c r="EAH5" t="n">
        <v>29036015.00006926</v>
      </c>
      <c r="EAI5" t="n">
        <v>21132765.63353235</v>
      </c>
      <c r="EAJ5" t="n">
        <v>31922837.35549691</v>
      </c>
      <c r="EAK5" t="n">
        <v>103098656.4882376</v>
      </c>
      <c r="EAL5" t="n">
        <v>184118963.486635</v>
      </c>
      <c r="EAM5" t="n">
        <v>229089026.7841322</v>
      </c>
      <c r="EAN5" t="n">
        <v>175564189.6446123</v>
      </c>
      <c r="EAO5" t="n">
        <v>196165577.6030492</v>
      </c>
      <c r="EAP5" t="n">
        <v>165699067.5274374</v>
      </c>
      <c r="EAQ5" t="n">
        <v>157712823.9285777</v>
      </c>
      <c r="EAR5" t="n">
        <v>205492230.8135397</v>
      </c>
      <c r="EAS5" t="n">
        <v>195472415.6240242</v>
      </c>
      <c r="EAT5" t="n">
        <v>253931249.768903</v>
      </c>
      <c r="EAU5" t="n">
        <v>260299388.1166678</v>
      </c>
      <c r="EAV5" t="n">
        <v>329478362.134964</v>
      </c>
      <c r="EAW5" t="n">
        <v>369053712.699654</v>
      </c>
      <c r="EAX5" t="n">
        <v>368278614.4549252</v>
      </c>
      <c r="EAY5" t="n">
        <v>366983457.5851744</v>
      </c>
      <c r="EAZ5" t="n">
        <v>404372038.5705637</v>
      </c>
      <c r="EBA5" t="n">
        <v>265293846.2911128</v>
      </c>
      <c r="EBB5" t="n">
        <v>236814357.5728088</v>
      </c>
      <c r="EBC5" t="n">
        <v>128630379.1402147</v>
      </c>
      <c r="EBD5" t="n">
        <v>65881849.97583358</v>
      </c>
      <c r="EBE5" t="n">
        <v>39782516.88156163</v>
      </c>
      <c r="EBF5" t="n">
        <v>27293160.02810864</v>
      </c>
      <c r="EBG5" t="n">
        <v>22031616.83026278</v>
      </c>
      <c r="EBH5" t="n">
        <v>28200030.23313453</v>
      </c>
      <c r="EBI5" t="n">
        <v>87624368.35250074</v>
      </c>
      <c r="EBJ5" t="n">
        <v>149077116.0995416</v>
      </c>
      <c r="EBK5" t="n">
        <v>201636280.8260656</v>
      </c>
      <c r="EBL5" t="n">
        <v>229796424.8452832</v>
      </c>
      <c r="EBM5" t="n">
        <v>167139208.833522</v>
      </c>
      <c r="EBN5" t="n">
        <v>167853300.9699352</v>
      </c>
      <c r="EBO5" t="n">
        <v>159842863.0922917</v>
      </c>
      <c r="EBP5" t="n">
        <v>210331628.5289072</v>
      </c>
      <c r="EBQ5" t="n">
        <v>201188128.4446004</v>
      </c>
      <c r="EBR5" t="n">
        <v>195946269.5452887</v>
      </c>
      <c r="EBS5" t="n">
        <v>242972443.7774374</v>
      </c>
      <c r="EBT5" t="n">
        <v>263534265.0374917</v>
      </c>
      <c r="EBU5" t="n">
        <v>387764426.3774552</v>
      </c>
      <c r="EBV5" t="n">
        <v>367064439.989272</v>
      </c>
      <c r="EBW5" t="n">
        <v>368254541.4316295</v>
      </c>
      <c r="EBX5" t="n">
        <v>347922321.6551652</v>
      </c>
      <c r="EBY5" t="n">
        <v>396061777.0744649</v>
      </c>
      <c r="EBZ5" t="n">
        <v>261476907.073357</v>
      </c>
      <c r="ECA5" t="n">
        <v>120030068.9174575</v>
      </c>
      <c r="ECB5" t="n">
        <v>60979102.94125273</v>
      </c>
      <c r="ECC5" t="n">
        <v>45769886.36361872</v>
      </c>
      <c r="ECD5" t="n">
        <v>29015838.86032172</v>
      </c>
      <c r="ECE5" t="n">
        <v>19370134.97974517</v>
      </c>
      <c r="ECF5" t="n">
        <v>32936568.09795924</v>
      </c>
      <c r="ECG5" t="n">
        <v>115042160.0665928</v>
      </c>
      <c r="ECH5" t="n">
        <v>144886622.50035</v>
      </c>
      <c r="ECI5" t="n">
        <v>199372462.4064026</v>
      </c>
      <c r="ECJ5" t="n">
        <v>186623580.5989292</v>
      </c>
      <c r="ECK5" t="n">
        <v>131304603.5852709</v>
      </c>
      <c r="ECL5" t="n">
        <v>164236689.7854401</v>
      </c>
      <c r="ECM5" t="n">
        <v>151273271.6633901</v>
      </c>
      <c r="ECN5" t="n">
        <v>191664123.3782834</v>
      </c>
      <c r="ECO5" t="n">
        <v>171512096.8088952</v>
      </c>
      <c r="ECP5" t="n">
        <v>204336937.0670133</v>
      </c>
      <c r="ECQ5" t="n">
        <v>258076912.5664182</v>
      </c>
      <c r="ECR5" t="n">
        <v>322485497.0401541</v>
      </c>
      <c r="ECS5" t="n">
        <v>366542989.4977596</v>
      </c>
      <c r="ECT5" t="n">
        <v>396974483.4899591</v>
      </c>
      <c r="ECU5" t="n">
        <v>339165290.9704263</v>
      </c>
      <c r="ECV5" t="n">
        <v>263241906.4284855</v>
      </c>
      <c r="ECW5" t="n">
        <v>367805032.1969374</v>
      </c>
      <c r="ECX5" t="n">
        <v>276721598.7677966</v>
      </c>
      <c r="ECY5" t="n">
        <v>119441550.981649</v>
      </c>
      <c r="ECZ5" t="n">
        <v>60684533.39531908</v>
      </c>
      <c r="EDA5" t="n">
        <v>33997638.27577854</v>
      </c>
      <c r="EDB5" t="n">
        <v>31607944.79021699</v>
      </c>
      <c r="EDC5" t="n">
        <v>23323455.56885692</v>
      </c>
      <c r="EDD5" t="n">
        <v>28066103.23197276</v>
      </c>
      <c r="EDE5" t="n">
        <v>93730152.94397359</v>
      </c>
      <c r="EDF5" t="n">
        <v>151116566.1409933</v>
      </c>
      <c r="EDG5" t="n">
        <v>190802034.6318359</v>
      </c>
      <c r="EDH5" t="n">
        <v>193991702.6327905</v>
      </c>
      <c r="EDI5" t="n">
        <v>136610873.7247741</v>
      </c>
      <c r="EDJ5" t="n">
        <v>164883973.179882</v>
      </c>
      <c r="EDK5" t="n">
        <v>166047497.3768876</v>
      </c>
      <c r="EDL5" t="n">
        <v>166910536.6979977</v>
      </c>
      <c r="EDM5" t="n">
        <v>216626179.1502891</v>
      </c>
      <c r="EDN5" t="n">
        <v>225791035.0400881</v>
      </c>
      <c r="EDO5" t="n">
        <v>233538471.6934685</v>
      </c>
      <c r="EDP5" t="n">
        <v>309422773.5945465</v>
      </c>
      <c r="EDQ5" t="n">
        <v>362708157.7727711</v>
      </c>
      <c r="EDR5" t="n">
        <v>390665025.1352718</v>
      </c>
      <c r="EDS5" t="n">
        <v>320711258.4867911</v>
      </c>
      <c r="EDT5" t="n">
        <v>263500280.8544749</v>
      </c>
      <c r="EDU5" t="n">
        <v>337021520.5234526</v>
      </c>
      <c r="EDV5" t="n">
        <v>258982652.5008004</v>
      </c>
      <c r="EDW5" t="n">
        <v>151666457.2995525</v>
      </c>
      <c r="EDX5" t="n">
        <v>60485893.96830698</v>
      </c>
      <c r="EDY5" t="n">
        <v>45107752.09677088</v>
      </c>
      <c r="EDZ5" t="n">
        <v>24436108.42111993</v>
      </c>
      <c r="EEA5" t="n">
        <v>22823435.68782633</v>
      </c>
      <c r="EEB5" t="n">
        <v>27916341.44377237</v>
      </c>
      <c r="EEC5" t="n">
        <v>109343913.6924125</v>
      </c>
      <c r="EED5" t="n">
        <v>143653947.1878292</v>
      </c>
      <c r="EEE5" t="n">
        <v>204184800.3461919</v>
      </c>
      <c r="EEF5" t="n">
        <v>186980569.9364335</v>
      </c>
      <c r="EEG5" t="n">
        <v>171027425.9217335</v>
      </c>
      <c r="EEH5" t="n">
        <v>158736890.0424192</v>
      </c>
      <c r="EEI5" t="n">
        <v>192720899.9301184</v>
      </c>
      <c r="EEJ5" t="n">
        <v>234853021.7611304</v>
      </c>
      <c r="EEK5" t="n">
        <v>175741431.3250624</v>
      </c>
      <c r="EEL5" t="n">
        <v>181976464.5526908</v>
      </c>
      <c r="EEM5" t="n">
        <v>265800925.367392</v>
      </c>
      <c r="EEN5" t="n">
        <v>279500361.3066145</v>
      </c>
      <c r="EEO5" t="n">
        <v>272544560.4636404</v>
      </c>
      <c r="EEP5" t="n">
        <v>249435859.32379</v>
      </c>
      <c r="EEQ5" t="n">
        <v>304609520.2811337</v>
      </c>
      <c r="EER5" t="n">
        <v>340249338.9611192</v>
      </c>
      <c r="EES5" t="n">
        <v>382309643.8595237</v>
      </c>
      <c r="EET5" t="n">
        <v>291242198.39228</v>
      </c>
      <c r="EEU5" t="n">
        <v>160135560.9693718</v>
      </c>
      <c r="EEV5" t="n">
        <v>64842280.12935571</v>
      </c>
      <c r="EEW5" t="n">
        <v>44395054.60614102</v>
      </c>
      <c r="EEX5" t="n">
        <v>35847281.91520143</v>
      </c>
      <c r="EEY5" t="n">
        <v>21696715.8625997</v>
      </c>
      <c r="EEZ5" t="n">
        <v>36331792.39458846</v>
      </c>
      <c r="EFA5" t="n">
        <v>85949958.07191047</v>
      </c>
      <c r="EFB5" t="n">
        <v>182804348.5642259</v>
      </c>
      <c r="EFC5" t="n">
        <v>217513294.9300227</v>
      </c>
      <c r="EFD5" t="n">
        <v>213722671.4901885</v>
      </c>
      <c r="EFE5" t="n">
        <v>171010555.6523866</v>
      </c>
      <c r="EFF5" t="n">
        <v>149578388.0903408</v>
      </c>
      <c r="EFG5" t="n">
        <v>173335709.9375916</v>
      </c>
      <c r="EFH5" t="n">
        <v>212660601.5536062</v>
      </c>
      <c r="EFI5" t="n">
        <v>184421049.3714992</v>
      </c>
      <c r="EFJ5" t="n">
        <v>239274539.2902014</v>
      </c>
      <c r="EFK5" t="n">
        <v>221389124.3630058</v>
      </c>
      <c r="EFL5" t="n">
        <v>359605787.1286528</v>
      </c>
      <c r="EFM5" t="n">
        <v>360171353.0753299</v>
      </c>
      <c r="EFN5" t="n">
        <v>344692557.2911831</v>
      </c>
      <c r="EFO5" t="n">
        <v>445734404.1638662</v>
      </c>
      <c r="EFP5" t="n">
        <v>339293994.4058157</v>
      </c>
      <c r="EFQ5" t="n">
        <v>347869510.4979096</v>
      </c>
      <c r="EFR5" t="n">
        <v>273733701.2403054</v>
      </c>
      <c r="EFS5" t="n">
        <v>124293855.0238504</v>
      </c>
      <c r="EFT5" t="n">
        <v>60152706.52460919</v>
      </c>
      <c r="EFU5" t="n">
        <v>38626694.02823277</v>
      </c>
      <c r="EFV5" t="n">
        <v>33869868.60320729</v>
      </c>
      <c r="EFW5" t="n">
        <v>18813056.30004209</v>
      </c>
      <c r="EFX5" t="n">
        <v>36706447.84878555</v>
      </c>
      <c r="EFY5" t="n">
        <v>96663985.36870301</v>
      </c>
      <c r="EFZ5" t="n">
        <v>165958402.703813</v>
      </c>
      <c r="EGA5" t="n">
        <v>249848226.025607</v>
      </c>
      <c r="EGB5" t="n">
        <v>190748448.7179305</v>
      </c>
      <c r="EGC5" t="n">
        <v>160901526.9824656</v>
      </c>
      <c r="EGD5" t="n">
        <v>155552234.4192747</v>
      </c>
      <c r="EGE5" t="n">
        <v>146949885.8341747</v>
      </c>
      <c r="EGF5" t="n">
        <v>241923625.3958572</v>
      </c>
      <c r="EGG5" t="n">
        <v>216131545.1440852</v>
      </c>
      <c r="EGH5" t="n">
        <v>271111971.9072319</v>
      </c>
      <c r="EGI5" t="n">
        <v>282601084.9179869</v>
      </c>
      <c r="EGJ5" t="n">
        <v>285527372.4045877</v>
      </c>
      <c r="EGK5" t="n">
        <v>363160031.9710686</v>
      </c>
      <c r="EGL5" t="n">
        <v>306624298.6648044</v>
      </c>
      <c r="EGM5" t="n">
        <v>332128762.1423009</v>
      </c>
      <c r="EGN5" t="n">
        <v>301485522.5717095</v>
      </c>
      <c r="EGO5" t="n">
        <v>369252735.4215402</v>
      </c>
      <c r="EGP5" t="n">
        <v>314741680.1624146</v>
      </c>
      <c r="EGQ5" t="n">
        <v>123059802.1037002</v>
      </c>
      <c r="EGR5" t="n">
        <v>70636008.68428755</v>
      </c>
      <c r="EGS5" t="n">
        <v>48005854.5458872</v>
      </c>
      <c r="EGT5" t="n">
        <v>29537728.30191309</v>
      </c>
      <c r="EGU5" t="n">
        <v>28871907.94811948</v>
      </c>
      <c r="EGV5" t="n">
        <v>39160325.35563467</v>
      </c>
      <c r="EGW5" t="n">
        <v>106211149.4460368</v>
      </c>
      <c r="EGX5" t="n">
        <v>194078108.8983483</v>
      </c>
      <c r="EGY5" t="n">
        <v>168330800.4432043</v>
      </c>
      <c r="EGZ5" t="n">
        <v>204987634.1443228</v>
      </c>
      <c r="EHA5" t="n">
        <v>135398904.6491176</v>
      </c>
      <c r="EHB5" t="n">
        <v>132957452.0352218</v>
      </c>
      <c r="EHC5" t="n">
        <v>156968571.6498172</v>
      </c>
      <c r="EHD5" t="n">
        <v>149489977.0702775</v>
      </c>
      <c r="EHE5" t="n">
        <v>176061937.6126682</v>
      </c>
      <c r="EHF5" t="n">
        <v>225660499.0883889</v>
      </c>
      <c r="EHG5" t="n">
        <v>304992002.8856555</v>
      </c>
      <c r="EHH5" t="n">
        <v>295726502.0009381</v>
      </c>
      <c r="EHI5" t="n">
        <v>345126028.7633195</v>
      </c>
      <c r="EHJ5" t="n">
        <v>326655913.6308871</v>
      </c>
      <c r="EHK5" t="n">
        <v>383604171.831769</v>
      </c>
      <c r="EHL5" t="n">
        <v>361070301.1810586</v>
      </c>
      <c r="EHM5" t="n">
        <v>294354659.5340661</v>
      </c>
      <c r="EHN5" t="n">
        <v>242616444.144584</v>
      </c>
      <c r="EHO5" t="n">
        <v>131960956.9544832</v>
      </c>
      <c r="EHP5" t="n">
        <v>68893468.00316441</v>
      </c>
      <c r="EHQ5" t="n">
        <v>44310008.89664432</v>
      </c>
      <c r="EHR5" t="n">
        <v>26493188.43117502</v>
      </c>
      <c r="EHS5" t="n">
        <v>19989339.25298651</v>
      </c>
      <c r="EHT5" t="n">
        <v>29840753.94379253</v>
      </c>
      <c r="EHU5" t="n">
        <v>99896035.06863289</v>
      </c>
      <c r="EHV5" t="n">
        <v>181416501.8036985</v>
      </c>
      <c r="EHW5" t="n">
        <v>213980830.6073368</v>
      </c>
      <c r="EHX5" t="n">
        <v>180247242.6355289</v>
      </c>
      <c r="EHY5" t="n">
        <v>140448084.989179</v>
      </c>
      <c r="EHZ5" t="n">
        <v>124556445.7982279</v>
      </c>
      <c r="EIA5" t="n">
        <v>195807401.79642</v>
      </c>
      <c r="EIB5" t="n">
        <v>217666862.1435302</v>
      </c>
      <c r="EIC5" t="n">
        <v>211730994.5960877</v>
      </c>
      <c r="EID5" t="n">
        <v>235190594.8713394</v>
      </c>
      <c r="EIE5" t="n">
        <v>247427460.9051491</v>
      </c>
      <c r="EIF5" t="n">
        <v>267041885.3976164</v>
      </c>
      <c r="EIG5" t="n">
        <v>351721470.3378115</v>
      </c>
      <c r="EIH5" t="n">
        <v>338054724.2542474</v>
      </c>
      <c r="EII5" t="n">
        <v>389477510.2912701</v>
      </c>
      <c r="EIJ5" t="n">
        <v>293421906.836238</v>
      </c>
      <c r="EIK5" t="n">
        <v>284633495.6467324</v>
      </c>
      <c r="EIL5" t="n">
        <v>331721986.1490922</v>
      </c>
      <c r="EIM5" t="n">
        <v>106207221.5851602</v>
      </c>
      <c r="EIN5" t="n">
        <v>66858816.49399804</v>
      </c>
      <c r="EIO5" t="n">
        <v>42257784.28598802</v>
      </c>
      <c r="EIP5" t="n">
        <v>30950209.15188072</v>
      </c>
      <c r="EIQ5" t="n">
        <v>24142398.82464774</v>
      </c>
      <c r="EIR5" t="n">
        <v>32938148.22192482</v>
      </c>
      <c r="EIS5" t="n">
        <v>102117808.4415124</v>
      </c>
      <c r="EIT5" t="n">
        <v>168761854.4795116</v>
      </c>
      <c r="EIU5" t="n">
        <v>240853287.936257</v>
      </c>
      <c r="EIV5" t="n">
        <v>196894245.4178132</v>
      </c>
      <c r="EIW5" t="n">
        <v>164946752.5472557</v>
      </c>
      <c r="EIX5" t="n">
        <v>153824467.8177444</v>
      </c>
      <c r="EIY5" t="n">
        <v>179861536.8992675</v>
      </c>
      <c r="EIZ5" t="n">
        <v>164283091.2942289</v>
      </c>
      <c r="EJA5" t="n">
        <v>218700000.9945255</v>
      </c>
      <c r="EJB5" t="n">
        <v>247098521.7975573</v>
      </c>
      <c r="EJC5" t="n">
        <v>276429545.1682192</v>
      </c>
      <c r="EJD5" t="n">
        <v>316327556.7460886</v>
      </c>
      <c r="EJE5" t="n">
        <v>306802873.9356409</v>
      </c>
      <c r="EJF5" t="n">
        <v>384727423.3213967</v>
      </c>
      <c r="EJG5" t="n">
        <v>365519430.6318101</v>
      </c>
      <c r="EJH5" t="n">
        <v>330044344.0957929</v>
      </c>
      <c r="EJI5" t="n">
        <v>344560054.906837</v>
      </c>
      <c r="EJJ5" t="n">
        <v>276046831.5852226</v>
      </c>
      <c r="EJK5" t="n">
        <v>139702970.7477682</v>
      </c>
      <c r="EJL5" t="n">
        <v>70623875.04276538</v>
      </c>
      <c r="EJM5" t="n">
        <v>44493555.63247898</v>
      </c>
      <c r="EJN5" t="n">
        <v>32651757.56777988</v>
      </c>
      <c r="EJO5" t="n">
        <v>22085072.85417987</v>
      </c>
      <c r="EJP5" t="n">
        <v>35194514.5195995</v>
      </c>
      <c r="EJQ5" t="n">
        <v>97508054.7138555</v>
      </c>
      <c r="EJR5" t="n">
        <v>158625689.377398</v>
      </c>
      <c r="EJS5" t="n">
        <v>196234372.3973425</v>
      </c>
      <c r="EJT5" t="n">
        <v>200337553.3843949</v>
      </c>
      <c r="EJU5" t="n">
        <v>179759221.1042953</v>
      </c>
      <c r="EJV5" t="n">
        <v>169160503.9081801</v>
      </c>
      <c r="EJW5" t="n">
        <v>158624526.6442953</v>
      </c>
      <c r="EJX5" t="n">
        <v>197127120.6971284</v>
      </c>
      <c r="EJY5" t="n">
        <v>211637841.2103</v>
      </c>
      <c r="EJZ5" t="n">
        <v>228334935.0396916</v>
      </c>
      <c r="EKA5" t="n">
        <v>280179769.6280439</v>
      </c>
      <c r="EKB5" t="n">
        <v>301257430.5911716</v>
      </c>
      <c r="EKC5" t="n">
        <v>385338984.4332867</v>
      </c>
      <c r="EKD5" t="n">
        <v>343560672.8491341</v>
      </c>
      <c r="EKE5" t="n">
        <v>395603396.2400292</v>
      </c>
      <c r="EKF5" t="n">
        <v>334098910.8364545</v>
      </c>
      <c r="EKG5" t="n">
        <v>355848988.4138013</v>
      </c>
      <c r="EKH5" t="n">
        <v>284969938.7695426</v>
      </c>
      <c r="EKI5" t="n">
        <v>112838568.225263</v>
      </c>
      <c r="EKJ5" t="n">
        <v>64233132.32409447</v>
      </c>
      <c r="EKK5" t="n">
        <v>46443093.8950708</v>
      </c>
      <c r="EKL5" t="n">
        <v>26587108.49035422</v>
      </c>
      <c r="EKM5" t="n">
        <v>24480238.85982057</v>
      </c>
      <c r="EKN5" t="n">
        <v>30032220.86350274</v>
      </c>
      <c r="EKO5" t="n">
        <v>104362343.7495532</v>
      </c>
      <c r="EKP5" t="n">
        <v>162408438.092178</v>
      </c>
      <c r="EKQ5" t="n">
        <v>177847055.8408779</v>
      </c>
      <c r="EKR5" t="n">
        <v>209983419.0303641</v>
      </c>
      <c r="EKS5" t="n">
        <v>139035271.8376682</v>
      </c>
      <c r="EKT5" t="n">
        <v>142463579.2570617</v>
      </c>
      <c r="EKU5" t="n">
        <v>225803986.1685921</v>
      </c>
      <c r="EKV5" t="n">
        <v>203624580.7114151</v>
      </c>
      <c r="EKW5" t="n">
        <v>175985773.5172316</v>
      </c>
      <c r="EKX5" t="n">
        <v>201749474.0361058</v>
      </c>
      <c r="EKY5" t="n">
        <v>293396402.5816087</v>
      </c>
      <c r="EKZ5" t="n">
        <v>287347104.9263716</v>
      </c>
      <c r="ELA5" t="n">
        <v>379271477.1475363</v>
      </c>
      <c r="ELB5" t="n">
        <v>314129341.3195561</v>
      </c>
      <c r="ELC5" t="n">
        <v>375644911.1329925</v>
      </c>
      <c r="ELD5" t="n">
        <v>349201478.3719682</v>
      </c>
      <c r="ELE5" t="n">
        <v>402602529.382422</v>
      </c>
      <c r="ELF5" t="n">
        <v>288686927.8224483</v>
      </c>
      <c r="ELG5" t="n">
        <v>129665478.4173487</v>
      </c>
      <c r="ELH5" t="n">
        <v>76240360.91216508</v>
      </c>
      <c r="ELI5" t="n">
        <v>33385863.53996285</v>
      </c>
      <c r="ELJ5" t="n">
        <v>25522923.38499703</v>
      </c>
      <c r="ELK5" t="n">
        <v>21630582.76210049</v>
      </c>
      <c r="ELL5" t="n">
        <v>30246483.89402538</v>
      </c>
      <c r="ELM5" t="n">
        <v>104401800.2277908</v>
      </c>
      <c r="ELN5" t="n">
        <v>192213137.3898704</v>
      </c>
      <c r="ELO5" t="n">
        <v>173381853.4327935</v>
      </c>
      <c r="ELP5" t="n">
        <v>227939362.7075794</v>
      </c>
      <c r="ELQ5" t="n">
        <v>161286411.9534367</v>
      </c>
      <c r="ELR5" t="n">
        <v>166549266.472191</v>
      </c>
      <c r="ELS5" t="n">
        <v>156233203.6873137</v>
      </c>
      <c r="ELT5" t="n">
        <v>204944855.1879737</v>
      </c>
      <c r="ELU5" t="n">
        <v>191239327.2605096</v>
      </c>
      <c r="ELV5" t="n">
        <v>220549328.2876369</v>
      </c>
      <c r="ELW5" t="n">
        <v>243522818.8704706</v>
      </c>
      <c r="ELX5" t="n">
        <v>285007200.2514873</v>
      </c>
      <c r="ELY5" t="n">
        <v>394524213.2854187</v>
      </c>
      <c r="ELZ5" t="n">
        <v>360670612.0549636</v>
      </c>
      <c r="EMA5" t="n">
        <v>426750361.4874468</v>
      </c>
      <c r="EMB5" t="n">
        <v>328188915.2279809</v>
      </c>
      <c r="EMC5" t="n">
        <v>400181876.0838556</v>
      </c>
      <c r="EMD5" t="n">
        <v>291244402.0339254</v>
      </c>
      <c r="EME5" t="n">
        <v>124278963.1830729</v>
      </c>
      <c r="EMF5" t="n">
        <v>57844551.6724521</v>
      </c>
      <c r="EMG5" t="n">
        <v>39953499.84140589</v>
      </c>
      <c r="EMH5" t="n">
        <v>29536113.27348542</v>
      </c>
      <c r="EMI5" t="n">
        <v>23239577.12352251</v>
      </c>
      <c r="EMJ5" t="n">
        <v>27622418.15280128</v>
      </c>
      <c r="EMK5" t="n">
        <v>90471910.98343031</v>
      </c>
      <c r="EML5" t="n">
        <v>161056911.4179882</v>
      </c>
      <c r="EMM5" t="n">
        <v>160431759.8089209</v>
      </c>
      <c r="EMN5" t="n">
        <v>195865490.7474936</v>
      </c>
      <c r="EMO5" t="n">
        <v>173811113.0648372</v>
      </c>
      <c r="EMP5" t="n">
        <v>168991691.6391922</v>
      </c>
      <c r="EMQ5" t="n">
        <v>150763740.1886401</v>
      </c>
      <c r="EMR5" t="n">
        <v>183863989.8173439</v>
      </c>
      <c r="EMS5" t="n">
        <v>177817100.5769405</v>
      </c>
      <c r="EMT5" t="n">
        <v>252367753.7478887</v>
      </c>
      <c r="EMU5" t="n">
        <v>252505476.8184409</v>
      </c>
      <c r="EMV5" t="n">
        <v>281386942.2908053</v>
      </c>
      <c r="EMW5" t="n">
        <v>307885955.2687802</v>
      </c>
      <c r="EMX5" t="n">
        <v>295573266.5492802</v>
      </c>
      <c r="EMY5" t="n">
        <v>413642195.5684076</v>
      </c>
      <c r="EMZ5" t="n">
        <v>344792172.4945339</v>
      </c>
      <c r="ENA5" t="n">
        <v>445796147.6859564</v>
      </c>
      <c r="ENB5" t="n">
        <v>316122627.8437043</v>
      </c>
      <c r="ENC5" t="n">
        <v>155300885.8492637</v>
      </c>
      <c r="END5" t="n">
        <v>68364304.85320714</v>
      </c>
      <c r="ENE5" t="n">
        <v>37188732.36566641</v>
      </c>
      <c r="ENF5" t="n">
        <v>30524407.45328725</v>
      </c>
      <c r="ENG5" t="n">
        <v>25459101.44796112</v>
      </c>
      <c r="ENH5" t="n">
        <v>30292807.62444692</v>
      </c>
      <c r="ENI5" t="n">
        <v>99926449.60699001</v>
      </c>
      <c r="ENJ5" t="n">
        <v>173175840.0563145</v>
      </c>
      <c r="ENK5" t="n">
        <v>197267725.5206538</v>
      </c>
      <c r="ENL5" t="n">
        <v>201573858.6437527</v>
      </c>
      <c r="ENM5" t="n">
        <v>179360709.104431</v>
      </c>
      <c r="ENN5" t="n">
        <v>144306434.8512834</v>
      </c>
      <c r="ENO5" t="n">
        <v>175091319.4714071</v>
      </c>
      <c r="ENP5" t="n">
        <v>211328083.8343072</v>
      </c>
      <c r="ENQ5" t="n">
        <v>160030721.3729855</v>
      </c>
      <c r="ENR5" t="n">
        <v>245362783.755334</v>
      </c>
      <c r="ENS5" t="n">
        <v>223016976.4882118</v>
      </c>
      <c r="ENT5" t="n">
        <v>246494617.6086309</v>
      </c>
      <c r="ENU5" t="n">
        <v>343041716.52018</v>
      </c>
      <c r="ENV5" t="n">
        <v>337719337.5376993</v>
      </c>
      <c r="ENW5" t="n">
        <v>286073181.5505733</v>
      </c>
      <c r="ENX5" t="n">
        <v>385835768.4859402</v>
      </c>
      <c r="ENY5" t="n">
        <v>331350886.5526939</v>
      </c>
      <c r="ENZ5" t="n">
        <v>352696308.5222129</v>
      </c>
      <c r="EOA5" t="n">
        <v>132658291.7233243</v>
      </c>
      <c r="EOB5" t="n">
        <v>59801387.17881023</v>
      </c>
      <c r="EOC5" t="n">
        <v>39591306.47207439</v>
      </c>
      <c r="EOD5" t="n">
        <v>34394164.42977893</v>
      </c>
      <c r="EOE5" t="n">
        <v>19062506.6113175</v>
      </c>
      <c r="EOF5" t="n">
        <v>40939862.30840117</v>
      </c>
      <c r="EOG5" t="n">
        <v>101137099.6734825</v>
      </c>
      <c r="EOH5" t="n">
        <v>173242972.7368491</v>
      </c>
      <c r="EOI5" t="n">
        <v>199256826.4450332</v>
      </c>
      <c r="EOJ5" t="n">
        <v>204320944.3415242</v>
      </c>
      <c r="EOK5" t="n">
        <v>174465030.9712876</v>
      </c>
      <c r="EOL5" t="n">
        <v>136988202.9348458</v>
      </c>
      <c r="EOM5" t="n">
        <v>156989577.8419526</v>
      </c>
      <c r="EON5" t="n">
        <v>227796228.6581675</v>
      </c>
      <c r="EOO5" t="n">
        <v>179225341.0907528</v>
      </c>
      <c r="EOP5" t="n">
        <v>237934043.9229622</v>
      </c>
      <c r="EOQ5" t="n">
        <v>220015198.1954766</v>
      </c>
      <c r="EOR5" t="n">
        <v>314490659.1703053</v>
      </c>
      <c r="EOS5" t="n">
        <v>268838512.8671904</v>
      </c>
      <c r="EOT5" t="n">
        <v>330081754.1740572</v>
      </c>
      <c r="EOU5" t="n">
        <v>380409834.0046057</v>
      </c>
      <c r="EOV5" t="n">
        <v>372549527.210208</v>
      </c>
      <c r="EOW5" t="n">
        <v>355166129.4581214</v>
      </c>
      <c r="EOX5" t="n">
        <v>280252758.0022765</v>
      </c>
      <c r="EOY5" t="n">
        <v>153060200.8727231</v>
      </c>
      <c r="EOZ5" t="n">
        <v>61823439.91730151</v>
      </c>
      <c r="EPA5" t="n">
        <v>41708052.94745223</v>
      </c>
      <c r="EPB5" t="n">
        <v>37243869.80131003</v>
      </c>
      <c r="EPC5" t="n">
        <v>24119811.71541166</v>
      </c>
      <c r="EPD5" t="n">
        <v>34159930.74249928</v>
      </c>
      <c r="EPE5" t="n">
        <v>106841297.0449858</v>
      </c>
      <c r="EPF5" t="n">
        <v>192754393.5239067</v>
      </c>
      <c r="EPG5" t="n">
        <v>186297091.5278813</v>
      </c>
      <c r="EPH5" t="n">
        <v>201613683.8927719</v>
      </c>
      <c r="EPI5" t="n">
        <v>176240929.0431464</v>
      </c>
      <c r="EPJ5" t="n">
        <v>174576063.6777247</v>
      </c>
      <c r="EPK5" t="n">
        <v>167979800.2534693</v>
      </c>
      <c r="EPL5" t="n">
        <v>237894086.1090188</v>
      </c>
      <c r="EPM5" t="n">
        <v>202054592.7529553</v>
      </c>
      <c r="EPN5" t="n">
        <v>244923902.4219358</v>
      </c>
      <c r="EPO5" t="n">
        <v>271598292.6908625</v>
      </c>
      <c r="EPP5" t="n">
        <v>275954249.6026429</v>
      </c>
      <c r="EPQ5" t="n">
        <v>393976808.2533298</v>
      </c>
      <c r="EPR5" t="n">
        <v>281019738.333137</v>
      </c>
      <c r="EPS5" t="n">
        <v>407790415.9818034</v>
      </c>
      <c r="EPT5" t="n">
        <v>323117128.2477289</v>
      </c>
      <c r="EPU5" t="n">
        <v>333441068.212123</v>
      </c>
      <c r="EPV5" t="n">
        <v>271618661.7389991</v>
      </c>
      <c r="EPW5" t="n">
        <v>137954866.4166521</v>
      </c>
      <c r="EPX5" t="n">
        <v>59748551.04780676</v>
      </c>
      <c r="EPY5" t="n">
        <v>46599553.28938457</v>
      </c>
      <c r="EPZ5" t="n">
        <v>28558930.3696969</v>
      </c>
      <c r="EQA5" t="n">
        <v>24715089.63576119</v>
      </c>
      <c r="EQB5" t="n">
        <v>39620892.83268376</v>
      </c>
      <c r="EQC5" t="n">
        <v>93471387.29354824</v>
      </c>
      <c r="EQD5" t="n">
        <v>183123669.7641457</v>
      </c>
      <c r="EQE5" t="n">
        <v>205433823.3284772</v>
      </c>
      <c r="EQF5" t="n">
        <v>229916019.3406637</v>
      </c>
      <c r="EQG5" t="n">
        <v>157505301.0981125</v>
      </c>
      <c r="EQH5" t="n">
        <v>184864116.282422</v>
      </c>
      <c r="EQI5" t="n">
        <v>181479553.8318927</v>
      </c>
      <c r="EQJ5" t="n">
        <v>178810139.8790009</v>
      </c>
      <c r="EQK5" t="n">
        <v>238473022.7765228</v>
      </c>
      <c r="EQL5" t="n">
        <v>262265808.3078081</v>
      </c>
      <c r="EQM5" t="n">
        <v>181026763.7680607</v>
      </c>
      <c r="EQN5" t="n">
        <v>279069512.2748153</v>
      </c>
      <c r="EQO5" t="n">
        <v>378097831.4589384</v>
      </c>
      <c r="EQP5" t="n">
        <v>350000751.6298138</v>
      </c>
      <c r="EQQ5" t="n">
        <v>350629106.7397774</v>
      </c>
      <c r="EQR5" t="n">
        <v>330198620.112053</v>
      </c>
      <c r="EQS5" t="n">
        <v>353979737.2607459</v>
      </c>
      <c r="EQT5" t="n">
        <v>263312906.3565945</v>
      </c>
      <c r="EQU5" t="n">
        <v>132116275.5307562</v>
      </c>
      <c r="EQV5" t="n">
        <v>72663136.58965461</v>
      </c>
      <c r="EQW5" t="n">
        <v>40837059.02619216</v>
      </c>
      <c r="EQX5" t="n">
        <v>35404167.26861174</v>
      </c>
      <c r="EQY5" t="n">
        <v>25639359.36509428</v>
      </c>
      <c r="EQZ5" t="n">
        <v>33226863.17876088</v>
      </c>
      <c r="ERA5" t="n">
        <v>102211024.1345823</v>
      </c>
      <c r="ERB5" t="n">
        <v>158026646.0621114</v>
      </c>
      <c r="ERC5" t="n">
        <v>196686212.9932464</v>
      </c>
      <c r="ERD5" t="n">
        <v>218875980.2429323</v>
      </c>
      <c r="ERE5" t="n">
        <v>137646634.0662808</v>
      </c>
      <c r="ERF5" t="n">
        <v>136422826.880768</v>
      </c>
      <c r="ERG5" t="n">
        <v>159890923.1018104</v>
      </c>
      <c r="ERH5" t="n">
        <v>196077607.9829365</v>
      </c>
      <c r="ERI5" t="n">
        <v>250790997.0253335</v>
      </c>
      <c r="ERJ5" t="n">
        <v>197672168.5071196</v>
      </c>
      <c r="ERK5" t="n">
        <v>223705466.6869782</v>
      </c>
      <c r="ERL5" t="n">
        <v>296780985.9542807</v>
      </c>
      <c r="ERM5" t="n">
        <v>302597564.1916696</v>
      </c>
      <c r="ERN5" t="n">
        <v>358241629.6051917</v>
      </c>
      <c r="ERO5" t="n">
        <v>421661846.3455566</v>
      </c>
      <c r="ERP5" t="n">
        <v>382193898.2060536</v>
      </c>
      <c r="ERQ5" t="n">
        <v>238500901.409059</v>
      </c>
      <c r="ERR5" t="n">
        <v>264851956.0669076</v>
      </c>
      <c r="ERS5" t="n">
        <v>126447934.6592764</v>
      </c>
      <c r="ERT5" t="n">
        <v>75293057.06856483</v>
      </c>
      <c r="ERU5" t="n">
        <v>46657996.04869549</v>
      </c>
      <c r="ERV5" t="n">
        <v>29042668.77168923</v>
      </c>
      <c r="ERW5" t="n">
        <v>21199166.59673906</v>
      </c>
      <c r="ERX5" t="n">
        <v>36449468.25072386</v>
      </c>
      <c r="ERY5" t="n">
        <v>114179404.8122323</v>
      </c>
      <c r="ERZ5" t="n">
        <v>191167784.1947199</v>
      </c>
      <c r="ESA5" t="n">
        <v>231446247.0409291</v>
      </c>
      <c r="ESB5" t="n">
        <v>217240290.1000158</v>
      </c>
      <c r="ESC5" t="n">
        <v>136371636.0796349</v>
      </c>
      <c r="ESD5" t="n">
        <v>167301161.1168607</v>
      </c>
      <c r="ESE5" t="n">
        <v>174716360.7002751</v>
      </c>
      <c r="ESF5" t="n">
        <v>188069726.3307629</v>
      </c>
      <c r="ESG5" t="n">
        <v>206786519.2504199</v>
      </c>
      <c r="ESH5" t="n">
        <v>238447242.2301821</v>
      </c>
      <c r="ESI5" t="n">
        <v>256630863.3616612</v>
      </c>
      <c r="ESJ5" t="n">
        <v>328028800.2618519</v>
      </c>
      <c r="ESK5" t="n">
        <v>275377752.5831544</v>
      </c>
      <c r="ESL5" t="n">
        <v>342909354.9120402</v>
      </c>
      <c r="ESM5" t="n">
        <v>331342891.9986668</v>
      </c>
      <c r="ESN5" t="n">
        <v>349847751.7805607</v>
      </c>
      <c r="ESO5" t="n">
        <v>256328322.0946859</v>
      </c>
      <c r="ESP5" t="n">
        <v>307394113.1687016</v>
      </c>
      <c r="ESQ5" t="n">
        <v>141332209.5263363</v>
      </c>
      <c r="ESR5" t="n">
        <v>61443881.16273557</v>
      </c>
      <c r="ESS5" t="n">
        <v>43366451.01894172</v>
      </c>
      <c r="EST5" t="n">
        <v>34462935.79285392</v>
      </c>
      <c r="ESU5" t="n">
        <v>21115315.72700077</v>
      </c>
      <c r="ESV5" t="n">
        <v>28233017.16216934</v>
      </c>
      <c r="ESW5" t="n">
        <v>103308709.61062</v>
      </c>
      <c r="ESX5" t="n">
        <v>185902437.3626668</v>
      </c>
      <c r="ESY5" t="n">
        <v>200293818.5961561</v>
      </c>
      <c r="ESZ5" t="n">
        <v>203614173.7114414</v>
      </c>
      <c r="ETA5" t="n">
        <v>158334700.4977664</v>
      </c>
      <c r="ETB5" t="n">
        <v>147785736.1826701</v>
      </c>
      <c r="ETC5" t="n">
        <v>179461744.80157</v>
      </c>
      <c r="ETD5" t="n">
        <v>150451687.8099788</v>
      </c>
      <c r="ETE5" t="n">
        <v>233336526.4980747</v>
      </c>
      <c r="ETF5" t="n">
        <v>255726737.1696233</v>
      </c>
      <c r="ETG5" t="n">
        <v>276452423.5976141</v>
      </c>
      <c r="ETH5" t="n">
        <v>295683093.7908063</v>
      </c>
      <c r="ETI5" t="n">
        <v>318098848.321294</v>
      </c>
      <c r="ETJ5" t="n">
        <v>331323772.1820538</v>
      </c>
      <c r="ETK5" t="n">
        <v>400647896.8157943</v>
      </c>
      <c r="ETL5" t="n">
        <v>308178470.850707</v>
      </c>
      <c r="ETM5" t="n">
        <v>276763987.0749618</v>
      </c>
      <c r="ETN5" t="n">
        <v>276573590.8932301</v>
      </c>
      <c r="ETO5" t="n">
        <v>117053997.6567415</v>
      </c>
      <c r="ETP5" t="n">
        <v>80784998.21894059</v>
      </c>
      <c r="ETQ5" t="n">
        <v>44073397.69186398</v>
      </c>
      <c r="ETR5" t="n">
        <v>25261251.03816989</v>
      </c>
      <c r="ETS5" t="n">
        <v>21004952.67936909</v>
      </c>
      <c r="ETT5" t="n">
        <v>37946693.31464881</v>
      </c>
      <c r="ETU5" t="n">
        <v>97668030.4129879</v>
      </c>
      <c r="ETV5" t="n">
        <v>186870047.8119515</v>
      </c>
      <c r="ETW5" t="n">
        <v>129626296.8739515</v>
      </c>
      <c r="ETX5" t="n">
        <v>177280637.4423198</v>
      </c>
      <c r="ETY5" t="n">
        <v>161133191.279288</v>
      </c>
      <c r="ETZ5" t="n">
        <v>125976039.7505433</v>
      </c>
      <c r="EUA5" t="n">
        <v>168265180.656513</v>
      </c>
      <c r="EUB5" t="n">
        <v>183445013.4835172</v>
      </c>
      <c r="EUC5" t="n">
        <v>220052145.6901402</v>
      </c>
      <c r="EUD5" t="n">
        <v>196063027.2188597</v>
      </c>
      <c r="EUE5" t="n">
        <v>309224105.9492717</v>
      </c>
      <c r="EUF5" t="n">
        <v>296232988.7029655</v>
      </c>
      <c r="EUG5" t="n">
        <v>272884143.2365574</v>
      </c>
      <c r="EUH5" t="n">
        <v>370012361.9112357</v>
      </c>
      <c r="EUI5" t="n">
        <v>404185076.1534996</v>
      </c>
      <c r="EUJ5" t="n">
        <v>327164891.955695</v>
      </c>
      <c r="EUK5" t="n">
        <v>373002758.9445102</v>
      </c>
      <c r="EUL5" t="n">
        <v>257325849.8985981</v>
      </c>
      <c r="EUM5" t="n">
        <v>136087507.2115097</v>
      </c>
      <c r="EUN5" t="n">
        <v>71631444.00061855</v>
      </c>
      <c r="EUO5" t="n">
        <v>44041841.42127435</v>
      </c>
      <c r="EUP5" t="n">
        <v>27768763.90038486</v>
      </c>
      <c r="EUQ5" t="n">
        <v>25672237.72882376</v>
      </c>
      <c r="EUR5" t="n">
        <v>31353476.62249302</v>
      </c>
      <c r="EUS5" t="n">
        <v>89357276.3078734</v>
      </c>
      <c r="EUT5" t="n">
        <v>161241913.0053858</v>
      </c>
      <c r="EUU5" t="n">
        <v>186195871.545577</v>
      </c>
      <c r="EUV5" t="n">
        <v>179319359.4694822</v>
      </c>
      <c r="EUW5" t="n">
        <v>175207881.9211466</v>
      </c>
      <c r="EUX5" t="n">
        <v>175853726.7908699</v>
      </c>
      <c r="EUY5" t="n">
        <v>187102968.4295409</v>
      </c>
      <c r="EUZ5" t="n">
        <v>197169335.0949323</v>
      </c>
      <c r="EVA5" t="n">
        <v>149470553.8025697</v>
      </c>
      <c r="EVB5" t="n">
        <v>247739884.3036065</v>
      </c>
      <c r="EVC5" t="n">
        <v>228696661.6321417</v>
      </c>
      <c r="EVD5" t="n">
        <v>351806980.0543371</v>
      </c>
      <c r="EVE5" t="n">
        <v>320995923.8338681</v>
      </c>
      <c r="EVF5" t="n">
        <v>381755634.5103949</v>
      </c>
      <c r="EVG5" t="n">
        <v>361610803.0341931</v>
      </c>
      <c r="EVH5" t="n">
        <v>298745623.0483469</v>
      </c>
      <c r="EVI5" t="n">
        <v>350497496.622542</v>
      </c>
      <c r="EVJ5" t="n">
        <v>377390251.6770679</v>
      </c>
      <c r="EVK5" t="n">
        <v>169451412.5228578</v>
      </c>
      <c r="EVL5" t="n">
        <v>68543441.06751397</v>
      </c>
      <c r="EVM5" t="n">
        <v>38191129.22111071</v>
      </c>
      <c r="EVN5" t="n">
        <v>29395017.32288137</v>
      </c>
      <c r="EVO5" t="n">
        <v>16844204.13969611</v>
      </c>
      <c r="EVP5" t="n">
        <v>30157998.9813376</v>
      </c>
      <c r="EVQ5" t="n">
        <v>106792184.142652</v>
      </c>
      <c r="EVR5" t="n">
        <v>195066598.1492508</v>
      </c>
      <c r="EVS5" t="n">
        <v>246954884.8796383</v>
      </c>
      <c r="EVT5" t="n">
        <v>169835484.935169</v>
      </c>
      <c r="EVU5" t="n">
        <v>169090180.9025571</v>
      </c>
      <c r="EVV5" t="n">
        <v>133119342.5875364</v>
      </c>
      <c r="EVW5" t="n">
        <v>150910220.7408963</v>
      </c>
      <c r="EVX5" t="n">
        <v>201276369.6648595</v>
      </c>
      <c r="EVY5" t="n">
        <v>150455516.0656833</v>
      </c>
      <c r="EVZ5" t="n">
        <v>230391080.8415999</v>
      </c>
      <c r="EWA5" t="n">
        <v>272499944.2296344</v>
      </c>
      <c r="EWB5" t="n">
        <v>273564312.0487103</v>
      </c>
      <c r="EWC5" t="n">
        <v>333228116.0692691</v>
      </c>
      <c r="EWD5" t="n">
        <v>312878416.6224725</v>
      </c>
      <c r="EWE5" t="n">
        <v>415763933.7168118</v>
      </c>
      <c r="EWF5" t="n">
        <v>381030034.0799918</v>
      </c>
      <c r="EWG5" t="n">
        <v>396565015.7013026</v>
      </c>
      <c r="EWH5" t="n">
        <v>240144844.7769172</v>
      </c>
      <c r="EWI5" t="n">
        <v>137061840.5783779</v>
      </c>
      <c r="EWJ5" t="n">
        <v>60910564.52292285</v>
      </c>
      <c r="EWK5" t="n">
        <v>46381686.75604041</v>
      </c>
      <c r="EWL5" t="n">
        <v>28745836.08681182</v>
      </c>
      <c r="EWM5" t="n">
        <v>23000976.70865705</v>
      </c>
      <c r="EWN5" t="n">
        <v>31442585.46924827</v>
      </c>
      <c r="EWO5" t="n">
        <v>111889030.3334555</v>
      </c>
      <c r="EWP5" t="n">
        <v>124630187.0968918</v>
      </c>
      <c r="EWQ5" t="n">
        <v>179125738.8993264</v>
      </c>
      <c r="EWR5" t="n">
        <v>207306212.5580718</v>
      </c>
      <c r="EWS5" t="n">
        <v>152000008.4709913</v>
      </c>
      <c r="EWT5" t="n">
        <v>140291167.1963639</v>
      </c>
      <c r="EWU5" t="n">
        <v>169372260.8340259</v>
      </c>
      <c r="EWV5" t="n">
        <v>184332759.9774506</v>
      </c>
      <c r="EWW5" t="n">
        <v>208918149.5289473</v>
      </c>
      <c r="EWX5" t="n">
        <v>227335127.9059545</v>
      </c>
      <c r="EWY5" t="n">
        <v>261688469.7959516</v>
      </c>
      <c r="EWZ5" t="n">
        <v>334239550.675635</v>
      </c>
      <c r="EXA5" t="n">
        <v>323063480.07977</v>
      </c>
      <c r="EXB5" t="n">
        <v>359490105.7273327</v>
      </c>
      <c r="EXC5" t="n">
        <v>363780697.6388188</v>
      </c>
      <c r="EXD5" t="n">
        <v>338174417.7940403</v>
      </c>
      <c r="EXE5" t="n">
        <v>328788502.6745724</v>
      </c>
      <c r="EXF5" t="n">
        <v>223243987.2830438</v>
      </c>
      <c r="EXG5" t="n">
        <v>117984186.0215583</v>
      </c>
      <c r="EXH5" t="n">
        <v>83001021.15913704</v>
      </c>
      <c r="EXI5" t="n">
        <v>36453598.81295921</v>
      </c>
      <c r="EXJ5" t="n">
        <v>28252832.37892254</v>
      </c>
      <c r="EXK5" t="n">
        <v>24040909.32779625</v>
      </c>
      <c r="EXL5" t="n">
        <v>34195553.45645588</v>
      </c>
      <c r="EXM5" t="n">
        <v>111514636.2838245</v>
      </c>
      <c r="EXN5" t="n">
        <v>194719973.4737456</v>
      </c>
      <c r="EXO5" t="n">
        <v>185319673.514647</v>
      </c>
      <c r="EXP5" t="n">
        <v>184837221.0387735</v>
      </c>
      <c r="EXQ5" t="n">
        <v>158459796.7281167</v>
      </c>
      <c r="EXR5" t="n">
        <v>128006366.4447623</v>
      </c>
      <c r="EXS5" t="n">
        <v>145134252.6196158</v>
      </c>
      <c r="EXT5" t="n">
        <v>224175705.8041835</v>
      </c>
      <c r="EXU5" t="n">
        <v>192769878.770863</v>
      </c>
      <c r="EXV5" t="n">
        <v>215431871.0013862</v>
      </c>
      <c r="EXW5" t="n">
        <v>262198265.6696591</v>
      </c>
      <c r="EXX5" t="n">
        <v>276345837.6166656</v>
      </c>
      <c r="EXY5" t="n">
        <v>284473179.2466892</v>
      </c>
      <c r="EXZ5" t="n">
        <v>353504988.5555219</v>
      </c>
      <c r="EYA5" t="n">
        <v>408390827.1798376</v>
      </c>
      <c r="EYB5" t="n">
        <v>298902467.1464823</v>
      </c>
      <c r="EYC5" t="n">
        <v>344741781.5461404</v>
      </c>
      <c r="EYD5" t="n">
        <v>262703972.7879743</v>
      </c>
      <c r="EYE5" t="n">
        <v>152801213.9955426</v>
      </c>
      <c r="EYF5" t="n">
        <v>70305049.12297612</v>
      </c>
      <c r="EYG5" t="n">
        <v>45300446.37129692</v>
      </c>
      <c r="EYH5" t="n">
        <v>24135887.23571977</v>
      </c>
      <c r="EYI5" t="n">
        <v>25238585.4066776</v>
      </c>
      <c r="EYJ5" t="n">
        <v>37800640.86489652</v>
      </c>
      <c r="EYK5" t="n">
        <v>105134626.1557116</v>
      </c>
      <c r="EYL5" t="n">
        <v>178074202.6251553</v>
      </c>
      <c r="EYM5" t="n">
        <v>177421231.2331425</v>
      </c>
      <c r="EYN5" t="n">
        <v>157380509.0215792</v>
      </c>
      <c r="EYO5" t="n">
        <v>152849996.8652096</v>
      </c>
      <c r="EYP5" t="n">
        <v>125795731.9438685</v>
      </c>
      <c r="EYQ5" t="n">
        <v>186176664.4280873</v>
      </c>
      <c r="EYR5" t="n">
        <v>246278319.2592116</v>
      </c>
      <c r="EYS5" t="n">
        <v>218722016.7199357</v>
      </c>
      <c r="EYT5" t="n">
        <v>181115853.9509435</v>
      </c>
      <c r="EYU5" t="n">
        <v>297530803.4987787</v>
      </c>
      <c r="EYV5" t="n">
        <v>243746716.3129365</v>
      </c>
      <c r="EYW5" t="n">
        <v>326781630.697242</v>
      </c>
      <c r="EYX5" t="n">
        <v>303280269.2605561</v>
      </c>
      <c r="EYY5" t="n">
        <v>376248129.9068303</v>
      </c>
      <c r="EYZ5" t="n">
        <v>349855266.3667159</v>
      </c>
      <c r="EZA5" t="n">
        <v>450233687.1131586</v>
      </c>
      <c r="EZB5" t="n">
        <v>294788689.5424393</v>
      </c>
      <c r="EZC5" t="n">
        <v>145306534.5390027</v>
      </c>
      <c r="EZD5" t="n">
        <v>65582658.96717</v>
      </c>
      <c r="EZE5" t="n">
        <v>48194858.77955519</v>
      </c>
      <c r="EZF5" t="n">
        <v>27820600.82726545</v>
      </c>
      <c r="EZG5" t="n">
        <v>21752312.91252153</v>
      </c>
      <c r="EZH5" t="n">
        <v>38413595.80128878</v>
      </c>
      <c r="EZI5" t="n">
        <v>110407395.1353167</v>
      </c>
      <c r="EZJ5" t="n">
        <v>166225802.7532825</v>
      </c>
      <c r="EZK5" t="n">
        <v>226524608.0086646</v>
      </c>
      <c r="EZL5" t="n">
        <v>213146689.5361977</v>
      </c>
      <c r="EZM5" t="n">
        <v>183406209.9200235</v>
      </c>
      <c r="EZN5" t="n">
        <v>153908471.0000512</v>
      </c>
      <c r="EZO5" t="n">
        <v>147397333.5675581</v>
      </c>
      <c r="EZP5" t="n">
        <v>176167550.5642433</v>
      </c>
      <c r="EZQ5" t="n">
        <v>209022305.1715584</v>
      </c>
      <c r="EZR5" t="n">
        <v>219706938.1374402</v>
      </c>
      <c r="EZS5" t="n">
        <v>275412385.4968843</v>
      </c>
      <c r="EZT5" t="n">
        <v>281708726.1022407</v>
      </c>
      <c r="EZU5" t="n">
        <v>258627420.2340838</v>
      </c>
      <c r="EZV5" t="n">
        <v>334559497.1945042</v>
      </c>
      <c r="EZW5" t="n">
        <v>332310181.3413487</v>
      </c>
      <c r="EZX5" t="n">
        <v>359328113.0510416</v>
      </c>
      <c r="EZY5" t="n">
        <v>410030701.1090137</v>
      </c>
      <c r="EZZ5" t="n">
        <v>300577378.730728</v>
      </c>
      <c r="FAA5" t="n">
        <v>129562542.0633151</v>
      </c>
      <c r="FAB5" t="n">
        <v>62405595.55335911</v>
      </c>
      <c r="FAC5" t="n">
        <v>51367021.79527673</v>
      </c>
      <c r="FAD5" t="n">
        <v>25086120.40615265</v>
      </c>
      <c r="FAE5" t="n">
        <v>26625324.35050366</v>
      </c>
      <c r="FAF5" t="n">
        <v>30926557.69249675</v>
      </c>
      <c r="FAG5" t="n">
        <v>106506177.3561833</v>
      </c>
      <c r="FAH5" t="n">
        <v>119021670.436438</v>
      </c>
      <c r="FAI5" t="n">
        <v>214011586.928811</v>
      </c>
      <c r="FAJ5" t="n">
        <v>165805014.2555825</v>
      </c>
      <c r="FAK5" t="n">
        <v>154096424.1703833</v>
      </c>
      <c r="FAL5" t="n">
        <v>160861016.2239551</v>
      </c>
      <c r="FAM5" t="n">
        <v>178661865.8088045</v>
      </c>
      <c r="FAN5" t="n">
        <v>186197676.1194134</v>
      </c>
      <c r="FAO5" t="n">
        <v>220895128.6509013</v>
      </c>
      <c r="FAP5" t="n">
        <v>179412478.7066739</v>
      </c>
      <c r="FAQ5" t="n">
        <v>264298298.681914</v>
      </c>
      <c r="FAR5" t="n">
        <v>305659234.8404262</v>
      </c>
      <c r="FAS5" t="n">
        <v>343908805.3831345</v>
      </c>
      <c r="FAT5" t="n">
        <v>318695135.5426496</v>
      </c>
      <c r="FAU5" t="n">
        <v>377306496.2913135</v>
      </c>
      <c r="FAV5" t="n">
        <v>351469027.9761276</v>
      </c>
      <c r="FAW5" t="n">
        <v>315980831.1551002</v>
      </c>
      <c r="FAX5" t="n">
        <v>315291452.8635516</v>
      </c>
      <c r="FAY5" t="n">
        <v>118562682.7298014</v>
      </c>
      <c r="FAZ5" t="n">
        <v>72106791.06537133</v>
      </c>
      <c r="FBA5" t="n">
        <v>40399558.12855354</v>
      </c>
      <c r="FBB5" t="n">
        <v>25591788.73479066</v>
      </c>
      <c r="FBC5" t="n">
        <v>19838100.98573845</v>
      </c>
      <c r="FBD5" t="n">
        <v>36980189.7346407</v>
      </c>
      <c r="FBE5" t="n">
        <v>110588011.5666021</v>
      </c>
      <c r="FBF5" t="n">
        <v>147980677.3547084</v>
      </c>
      <c r="FBG5" t="n">
        <v>223877821.8940111</v>
      </c>
      <c r="FBH5" t="n">
        <v>214280593.8907655</v>
      </c>
      <c r="FBI5" t="n">
        <v>171061505.9587534</v>
      </c>
      <c r="FBJ5" t="n">
        <v>134273387.901385</v>
      </c>
      <c r="FBK5" t="n">
        <v>171538247.9611253</v>
      </c>
      <c r="FBL5" t="n">
        <v>173481999.4396574</v>
      </c>
      <c r="FBM5" t="n">
        <v>261873120.1902751</v>
      </c>
      <c r="FBN5" t="n">
        <v>219821692.3949242</v>
      </c>
      <c r="FBO5" t="n">
        <v>188630165.0468521</v>
      </c>
      <c r="FBP5" t="n">
        <v>281733017.160598</v>
      </c>
      <c r="FBQ5" t="n">
        <v>339890525.3806539</v>
      </c>
      <c r="FBR5" t="n">
        <v>287154793.8362035</v>
      </c>
      <c r="FBS5" t="n">
        <v>360126050.4964295</v>
      </c>
      <c r="FBT5" t="n">
        <v>355153718.2064389</v>
      </c>
      <c r="FBU5" t="n">
        <v>359394989.7033679</v>
      </c>
      <c r="FBV5" t="n">
        <v>338538936.2712518</v>
      </c>
      <c r="FBW5" t="n">
        <v>157031247.04618</v>
      </c>
      <c r="FBX5" t="n">
        <v>66095470.92857189</v>
      </c>
      <c r="FBY5" t="n">
        <v>46191714.60858939</v>
      </c>
      <c r="FBZ5" t="n">
        <v>32905747.8426327</v>
      </c>
      <c r="FCA5" t="n">
        <v>17269035.02959182</v>
      </c>
      <c r="FCB5" t="n">
        <v>33442972.20503084</v>
      </c>
      <c r="FCC5" t="n">
        <v>95138723.19539237</v>
      </c>
      <c r="FCD5" t="n">
        <v>175094829.48287</v>
      </c>
      <c r="FCE5" t="n">
        <v>173992678.7917292</v>
      </c>
      <c r="FCF5" t="n">
        <v>175251883.8781016</v>
      </c>
      <c r="FCG5" t="n">
        <v>212424848.2396657</v>
      </c>
      <c r="FCH5" t="n">
        <v>149868736.1858181</v>
      </c>
      <c r="FCI5" t="n">
        <v>163129725.0864171</v>
      </c>
      <c r="FCJ5" t="n">
        <v>200076616.7395204</v>
      </c>
      <c r="FCK5" t="n">
        <v>197755591.3549829</v>
      </c>
      <c r="FCL5" t="n">
        <v>186849137.4542672</v>
      </c>
      <c r="FCM5" t="n">
        <v>290944065.6876309</v>
      </c>
      <c r="FCN5" t="n">
        <v>289112560.7164861</v>
      </c>
      <c r="FCO5" t="n">
        <v>348108671.5450258</v>
      </c>
      <c r="FCP5" t="n">
        <v>296848559.579138</v>
      </c>
      <c r="FCQ5" t="n">
        <v>375289831.3967147</v>
      </c>
      <c r="FCR5" t="n">
        <v>379719043.042773</v>
      </c>
      <c r="FCS5" t="n">
        <v>373987719.4054083</v>
      </c>
      <c r="FCT5" t="n">
        <v>311679504.0766403</v>
      </c>
      <c r="FCU5" t="n">
        <v>160620948.2710797</v>
      </c>
      <c r="FCV5" t="n">
        <v>66840845.53385921</v>
      </c>
      <c r="FCW5" t="n">
        <v>39538445.95002565</v>
      </c>
      <c r="FCX5" t="n">
        <v>25210702.00413246</v>
      </c>
      <c r="FCY5" t="n">
        <v>21515283.24952374</v>
      </c>
      <c r="FCZ5" t="n">
        <v>32481848.88676145</v>
      </c>
      <c r="FDA5" t="n">
        <v>100477717.8678562</v>
      </c>
      <c r="FDB5" t="n">
        <v>152225473.2513208</v>
      </c>
      <c r="FDC5" t="n">
        <v>222850550.7616456</v>
      </c>
      <c r="FDD5" t="n">
        <v>214123884.0890576</v>
      </c>
      <c r="FDE5" t="n">
        <v>169919126.5851229</v>
      </c>
      <c r="FDF5" t="n">
        <v>134450569.1392525</v>
      </c>
      <c r="FDG5" t="n">
        <v>137999761.5859183</v>
      </c>
      <c r="FDH5" t="n">
        <v>196060748.8604307</v>
      </c>
      <c r="FDI5" t="n">
        <v>214605861.9113407</v>
      </c>
      <c r="FDJ5" t="n">
        <v>208497333.7407199</v>
      </c>
      <c r="FDK5" t="n">
        <v>226633420.8913486</v>
      </c>
      <c r="FDL5" t="n">
        <v>294016484.4824541</v>
      </c>
      <c r="FDM5" t="n">
        <v>310873028.7628759</v>
      </c>
      <c r="FDN5" t="n">
        <v>322908089.0130587</v>
      </c>
      <c r="FDO5" t="n">
        <v>351680670.1753806</v>
      </c>
      <c r="FDP5" t="n">
        <v>352271181.7121521</v>
      </c>
      <c r="FDQ5" t="n">
        <v>268573347.728943</v>
      </c>
      <c r="FDR5" t="n">
        <v>239386211.374485</v>
      </c>
      <c r="FDS5" t="n">
        <v>151178745.9091066</v>
      </c>
      <c r="FDT5" t="n">
        <v>71253575.81575686</v>
      </c>
      <c r="FDU5" t="n">
        <v>36927001.13865894</v>
      </c>
      <c r="FDV5" t="n">
        <v>28978542.8111375</v>
      </c>
      <c r="FDW5" t="n">
        <v>19464412.24659641</v>
      </c>
      <c r="FDX5" t="n">
        <v>33493189.16060238</v>
      </c>
      <c r="FDY5" t="n">
        <v>103552279.3560119</v>
      </c>
      <c r="FDZ5" t="n">
        <v>165700383.8629487</v>
      </c>
      <c r="FEA5" t="n">
        <v>230421838.9820288</v>
      </c>
      <c r="FEB5" t="n">
        <v>168488973.3758577</v>
      </c>
      <c r="FEC5" t="n">
        <v>195036587.2048086</v>
      </c>
      <c r="FED5" t="n">
        <v>167961806.5341838</v>
      </c>
      <c r="FEE5" t="n">
        <v>169511496.2947248</v>
      </c>
      <c r="FEF5" t="n">
        <v>197872144.1929331</v>
      </c>
      <c r="FEG5" t="n">
        <v>236706712.3463477</v>
      </c>
      <c r="FEH5" t="n">
        <v>232525912.3786364</v>
      </c>
      <c r="FEI5" t="n">
        <v>212862664.2883666</v>
      </c>
      <c r="FEJ5" t="n">
        <v>346771293.494676</v>
      </c>
      <c r="FEK5" t="n">
        <v>379027629.8090866</v>
      </c>
      <c r="FEL5" t="n">
        <v>397172616.3437656</v>
      </c>
      <c r="FEM5" t="n">
        <v>409341913.7607445</v>
      </c>
      <c r="FEN5" t="n">
        <v>293723005.4978515</v>
      </c>
      <c r="FEO5" t="n">
        <v>413855148.0611128</v>
      </c>
      <c r="FEP5" t="n">
        <v>276080706.0898819</v>
      </c>
      <c r="FEQ5" t="n">
        <v>116195779.92032</v>
      </c>
      <c r="FER5" t="n">
        <v>68204828.699843</v>
      </c>
      <c r="FES5" t="n">
        <v>43358404.23515356</v>
      </c>
      <c r="FET5" t="n">
        <v>25444764.82436597</v>
      </c>
      <c r="FEU5" t="n">
        <v>24575971.89964005</v>
      </c>
      <c r="FEV5" t="n">
        <v>38346798.23427462</v>
      </c>
      <c r="FEW5" t="n">
        <v>106410870.1565143</v>
      </c>
      <c r="FEX5" t="n">
        <v>152494007.1216043</v>
      </c>
      <c r="FEY5" t="n">
        <v>207493474.0042497</v>
      </c>
      <c r="FEZ5" t="n">
        <v>209243015.9737273</v>
      </c>
      <c r="FFA5" t="n">
        <v>155207672.5326843</v>
      </c>
      <c r="FFB5" t="n">
        <v>119591506.1131973</v>
      </c>
      <c r="FFC5" t="n">
        <v>161653923.5531146</v>
      </c>
      <c r="FFD5" t="n">
        <v>211085237.1927401</v>
      </c>
      <c r="FFE5" t="n">
        <v>181054973.8537818</v>
      </c>
      <c r="FFF5" t="n">
        <v>266451432.1755285</v>
      </c>
      <c r="FFG5" t="n">
        <v>303832816.8760979</v>
      </c>
      <c r="FFH5" t="n">
        <v>305930086.6663072</v>
      </c>
      <c r="FFI5" t="n">
        <v>351158571.2644167</v>
      </c>
      <c r="FFJ5" t="n">
        <v>355456158.5522002</v>
      </c>
      <c r="FFK5" t="n">
        <v>334176373.8212261</v>
      </c>
      <c r="FFL5" t="n">
        <v>438197588.8222639</v>
      </c>
      <c r="FFM5" t="n">
        <v>348223249.9318552</v>
      </c>
      <c r="FFN5" t="n">
        <v>257572037.8100746</v>
      </c>
      <c r="FFO5" t="n">
        <v>164211743.8941527</v>
      </c>
      <c r="FFP5" t="n">
        <v>83292763.20990081</v>
      </c>
      <c r="FFQ5" t="n">
        <v>44942626.91008203</v>
      </c>
      <c r="FFR5" t="n">
        <v>25545841.3179096</v>
      </c>
      <c r="FFS5" t="n">
        <v>29418072.00605885</v>
      </c>
      <c r="FFT5" t="n">
        <v>35100079.98960444</v>
      </c>
      <c r="FFU5" t="n">
        <v>116406247.1111684</v>
      </c>
      <c r="FFV5" t="n">
        <v>146639603.7037026</v>
      </c>
      <c r="FFW5" t="n">
        <v>168200304.9974232</v>
      </c>
      <c r="FFX5" t="n">
        <v>172252707.636566</v>
      </c>
      <c r="FFY5" t="n">
        <v>162358383.0829428</v>
      </c>
      <c r="FFZ5" t="n">
        <v>158024376.9604356</v>
      </c>
      <c r="FGA5" t="n">
        <v>174735209.5681842</v>
      </c>
      <c r="FGB5" t="n">
        <v>208252594.6902472</v>
      </c>
      <c r="FGC5" t="n">
        <v>206532614.6774101</v>
      </c>
      <c r="FGD5" t="n">
        <v>281941058.4859651</v>
      </c>
      <c r="FGE5" t="n">
        <v>307016975.0762267</v>
      </c>
      <c r="FGF5" t="n">
        <v>267941099.0458716</v>
      </c>
      <c r="FGG5" t="n">
        <v>405850975.4201821</v>
      </c>
      <c r="FGH5" t="n">
        <v>339465663.9223214</v>
      </c>
      <c r="FGI5" t="n">
        <v>315486834.3722954</v>
      </c>
      <c r="FGJ5" t="n">
        <v>331511708.8922656</v>
      </c>
      <c r="FGK5" t="n">
        <v>362205275.4587708</v>
      </c>
      <c r="FGL5" t="n">
        <v>277124181.0081707</v>
      </c>
      <c r="FGM5" t="n">
        <v>140072603.1634335</v>
      </c>
      <c r="FGN5" t="n">
        <v>68560681.05886406</v>
      </c>
      <c r="FGO5" t="n">
        <v>45417808.60932436</v>
      </c>
      <c r="FGP5" t="n">
        <v>30763499.04637614</v>
      </c>
      <c r="FGQ5" t="n">
        <v>25392402.39168448</v>
      </c>
      <c r="FGR5" t="n">
        <v>30476971.12092357</v>
      </c>
      <c r="FGS5" t="n">
        <v>86182565.75861709</v>
      </c>
      <c r="FGT5" t="n">
        <v>181294168.6980048</v>
      </c>
      <c r="FGU5" t="n">
        <v>212218413.5866441</v>
      </c>
      <c r="FGV5" t="n">
        <v>171318168.9974902</v>
      </c>
      <c r="FGW5" t="n">
        <v>175821755.4543706</v>
      </c>
      <c r="FGX5" t="n">
        <v>185859471.6142449</v>
      </c>
      <c r="FGY5" t="n">
        <v>181419823.2571175</v>
      </c>
      <c r="FGZ5" t="n">
        <v>169499279.936692</v>
      </c>
      <c r="FHA5" t="n">
        <v>207286098.4664769</v>
      </c>
      <c r="FHB5" t="n">
        <v>190777392.5846356</v>
      </c>
      <c r="FHC5" t="n">
        <v>308234784.6933103</v>
      </c>
      <c r="FHD5" t="n">
        <v>275001326.836452</v>
      </c>
      <c r="FHE5" t="n">
        <v>338902278.822818</v>
      </c>
      <c r="FHF5" t="n">
        <v>375111293.0587372</v>
      </c>
      <c r="FHG5" t="n">
        <v>308370640.9081071</v>
      </c>
      <c r="FHH5" t="n">
        <v>354859227.8787219</v>
      </c>
      <c r="FHI5" t="n">
        <v>368590526.4653646</v>
      </c>
      <c r="FHJ5" t="n">
        <v>306939652.8393657</v>
      </c>
      <c r="FHK5" t="n">
        <v>135618573.7402318</v>
      </c>
      <c r="FHL5" t="n">
        <v>55649800.42439985</v>
      </c>
      <c r="FHM5" t="n">
        <v>56544336.28508416</v>
      </c>
      <c r="FHN5" t="n">
        <v>32445990.99832832</v>
      </c>
      <c r="FHO5" t="n">
        <v>23973047.02226364</v>
      </c>
      <c r="FHP5" t="n">
        <v>37959604.38144411</v>
      </c>
      <c r="FHQ5" t="n">
        <v>84288959.61977942</v>
      </c>
      <c r="FHR5" t="n">
        <v>168975015.6374112</v>
      </c>
      <c r="FHS5" t="n">
        <v>248097054.730065</v>
      </c>
      <c r="FHT5" t="n">
        <v>194861570.921869</v>
      </c>
      <c r="FHU5" t="n">
        <v>180499442.9638669</v>
      </c>
      <c r="FHV5" t="n">
        <v>148681902.6628976</v>
      </c>
      <c r="FHW5" t="n">
        <v>164399508.2389228</v>
      </c>
      <c r="FHX5" t="n">
        <v>198943163.491073</v>
      </c>
      <c r="FHY5" t="n">
        <v>227017374.7503526</v>
      </c>
      <c r="FHZ5" t="n">
        <v>215482580.2859439</v>
      </c>
      <c r="FIA5" t="n">
        <v>251181463.9837309</v>
      </c>
      <c r="FIB5" t="n">
        <v>310692652.5960829</v>
      </c>
      <c r="FIC5" t="n">
        <v>339502770.7354151</v>
      </c>
      <c r="FID5" t="n">
        <v>357088850.0282483</v>
      </c>
      <c r="FIE5" t="n">
        <v>367858038.4804407</v>
      </c>
      <c r="FIF5" t="n">
        <v>259780870.2312956</v>
      </c>
      <c r="FIG5" t="n">
        <v>375795762.7653826</v>
      </c>
      <c r="FIH5" t="n">
        <v>258584627.4251216</v>
      </c>
      <c r="FII5" t="n">
        <v>148717949.9617699</v>
      </c>
      <c r="FIJ5" t="n">
        <v>59153630.0127961</v>
      </c>
      <c r="FIK5" t="n">
        <v>49647886.34765217</v>
      </c>
      <c r="FIL5" t="n">
        <v>26509499.03110407</v>
      </c>
      <c r="FIM5" t="n">
        <v>23674561.97082005</v>
      </c>
      <c r="FIN5" t="n">
        <v>36243553.79447727</v>
      </c>
      <c r="FIO5" t="n">
        <v>103004876.5284269</v>
      </c>
      <c r="FIP5" t="n">
        <v>146322335.4731092</v>
      </c>
      <c r="FIQ5" t="n">
        <v>201600005.3232887</v>
      </c>
      <c r="FIR5" t="n">
        <v>236010775.6875896</v>
      </c>
      <c r="FIS5" t="n">
        <v>153508059.6425475</v>
      </c>
      <c r="FIT5" t="n">
        <v>136323686.8477369</v>
      </c>
      <c r="FIU5" t="n">
        <v>178914186.9986866</v>
      </c>
      <c r="FIV5" t="n">
        <v>224978120.6915726</v>
      </c>
      <c r="FIW5" t="n">
        <v>201653199.7247737</v>
      </c>
      <c r="FIX5" t="n">
        <v>196305202.7217759</v>
      </c>
      <c r="FIY5" t="n">
        <v>302212985.7716615</v>
      </c>
      <c r="FIZ5" t="n">
        <v>291309649.2322501</v>
      </c>
      <c r="FJA5" t="n">
        <v>328744308.704347</v>
      </c>
      <c r="FJB5" t="n">
        <v>361538397.2747177</v>
      </c>
      <c r="FJC5" t="n">
        <v>399257351.9757326</v>
      </c>
      <c r="FJD5" t="n">
        <v>326276471.2562994</v>
      </c>
      <c r="FJE5" t="n">
        <v>355193944.7774646</v>
      </c>
      <c r="FJF5" t="n">
        <v>285736142.6593997</v>
      </c>
      <c r="FJG5" t="n">
        <v>152011801.6604385</v>
      </c>
      <c r="FJH5" t="n">
        <v>73502452.8603673</v>
      </c>
      <c r="FJI5" t="n">
        <v>48418640.97053707</v>
      </c>
      <c r="FJJ5" t="n">
        <v>27799637.56438049</v>
      </c>
      <c r="FJK5" t="n">
        <v>25154179.90141348</v>
      </c>
      <c r="FJL5" t="n">
        <v>33514378.40905771</v>
      </c>
      <c r="FJM5" t="n">
        <v>78778084.33414304</v>
      </c>
      <c r="FJN5" t="n">
        <v>179752996.8866499</v>
      </c>
      <c r="FJO5" t="n">
        <v>157766320.5059742</v>
      </c>
      <c r="FJP5" t="n">
        <v>175686976.1876736</v>
      </c>
      <c r="FJQ5" t="n">
        <v>127231097.4728573</v>
      </c>
      <c r="FJR5" t="n">
        <v>182323376.6300814</v>
      </c>
      <c r="FJS5" t="n">
        <v>150226873.2280654</v>
      </c>
      <c r="FJT5" t="n">
        <v>195316027.4048896</v>
      </c>
      <c r="FJU5" t="n">
        <v>190325539.2822992</v>
      </c>
      <c r="FJV5" t="n">
        <v>252683431.948542</v>
      </c>
      <c r="FJW5" t="n">
        <v>253687978.1358562</v>
      </c>
      <c r="FJX5" t="n">
        <v>250951332.0173957</v>
      </c>
      <c r="FJY5" t="n">
        <v>292201501.1985104</v>
      </c>
      <c r="FJZ5" t="n">
        <v>315873622.0686493</v>
      </c>
      <c r="FKA5" t="n">
        <v>378638363.7341264</v>
      </c>
      <c r="FKB5" t="n">
        <v>366686534.717016</v>
      </c>
      <c r="FKC5" t="n">
        <v>379373931.2671697</v>
      </c>
      <c r="FKD5" t="n">
        <v>262132266.7003152</v>
      </c>
      <c r="FKE5" t="n">
        <v>145396554.8776927</v>
      </c>
      <c r="FKF5" t="n">
        <v>60713499.25359043</v>
      </c>
      <c r="FKG5" t="n">
        <v>47524803.99955178</v>
      </c>
      <c r="FKH5" t="n">
        <v>32886244.71181216</v>
      </c>
      <c r="FKI5" t="n">
        <v>23989927.26995936</v>
      </c>
      <c r="FKJ5" t="n">
        <v>31618847.55147165</v>
      </c>
      <c r="FKK5" t="n">
        <v>95191680.40581401</v>
      </c>
      <c r="FKL5" t="n">
        <v>161690235.2546569</v>
      </c>
      <c r="FKM5" t="n">
        <v>199798786.7014087</v>
      </c>
      <c r="FKN5" t="n">
        <v>205212057.1960869</v>
      </c>
      <c r="FKO5" t="n">
        <v>168508715.8394901</v>
      </c>
      <c r="FKP5" t="n">
        <v>175275322.6625119</v>
      </c>
      <c r="FKQ5" t="n">
        <v>152189576.0741914</v>
      </c>
      <c r="FKR5" t="n">
        <v>224230482.7816228</v>
      </c>
      <c r="FKS5" t="n">
        <v>208954475.7731199</v>
      </c>
      <c r="FKT5" t="n">
        <v>238061937.8739015</v>
      </c>
      <c r="FKU5" t="n">
        <v>312530273.3262997</v>
      </c>
      <c r="FKV5" t="n">
        <v>229992047.8658432</v>
      </c>
      <c r="FKW5" t="n">
        <v>292773093.5483026</v>
      </c>
      <c r="FKX5" t="n">
        <v>320941156.1688441</v>
      </c>
      <c r="FKY5" t="n">
        <v>409031858.9651641</v>
      </c>
      <c r="FKZ5" t="n">
        <v>394304437.3142859</v>
      </c>
      <c r="FLA5" t="n">
        <v>317573585.9163335</v>
      </c>
      <c r="FLB5" t="n">
        <v>268348415.7776492</v>
      </c>
      <c r="FLC5" t="n">
        <v>128839417.4659208</v>
      </c>
      <c r="FLD5" t="n">
        <v>66636086.90383308</v>
      </c>
      <c r="FLE5" t="n">
        <v>43685898.34761535</v>
      </c>
      <c r="FLF5" t="n">
        <v>31242072.143675</v>
      </c>
      <c r="FLG5" t="n">
        <v>24300085.53450056</v>
      </c>
      <c r="FLH5" t="n">
        <v>37799317.39532419</v>
      </c>
      <c r="FLI5" t="n">
        <v>102832065.4816363</v>
      </c>
      <c r="FLJ5" t="n">
        <v>155990913.9029416</v>
      </c>
      <c r="FLK5" t="n">
        <v>165325739.9541761</v>
      </c>
      <c r="FLL5" t="n">
        <v>205314780.0072666</v>
      </c>
      <c r="FLM5" t="n">
        <v>165945630.881489</v>
      </c>
      <c r="FLN5" t="n">
        <v>158972155.2606354</v>
      </c>
      <c r="FLO5" t="n">
        <v>184174520.7236118</v>
      </c>
      <c r="FLP5" t="n">
        <v>167425862.0702081</v>
      </c>
      <c r="FLQ5" t="n">
        <v>183149806.1820034</v>
      </c>
      <c r="FLR5" t="n">
        <v>237196169.0733747</v>
      </c>
      <c r="FLS5" t="n">
        <v>251751869.8427174</v>
      </c>
      <c r="FLT5" t="n">
        <v>297288951.1461539</v>
      </c>
      <c r="FLU5" t="n">
        <v>374760144.7667728</v>
      </c>
      <c r="FLV5" t="n">
        <v>296226600.0338987</v>
      </c>
      <c r="FLW5" t="n">
        <v>379844009.018065</v>
      </c>
      <c r="FLX5" t="n">
        <v>350310854.6089278</v>
      </c>
      <c r="FLY5" t="n">
        <v>366906439.582674</v>
      </c>
      <c r="FLZ5" t="n">
        <v>336818768.2842026</v>
      </c>
      <c r="FMA5" t="n">
        <v>155533778.9024749</v>
      </c>
      <c r="FMB5" t="n">
        <v>70628270.6342323</v>
      </c>
      <c r="FMC5" t="n">
        <v>49133319.06635246</v>
      </c>
      <c r="FMD5" t="n">
        <v>30103816.45145</v>
      </c>
      <c r="FME5" t="n">
        <v>25751116.41975945</v>
      </c>
      <c r="FMF5" t="n">
        <v>32602478.23296377</v>
      </c>
      <c r="FMG5" t="n">
        <v>108291598.6655687</v>
      </c>
      <c r="FMH5" t="n">
        <v>192415962.3562889</v>
      </c>
      <c r="FMI5" t="n">
        <v>209976701.3595491</v>
      </c>
      <c r="FMJ5" t="n">
        <v>174871358.3995427</v>
      </c>
      <c r="FMK5" t="n">
        <v>185478330.3090527</v>
      </c>
      <c r="FML5" t="n">
        <v>155845177.3167397</v>
      </c>
      <c r="FMM5" t="n">
        <v>173173431.967044</v>
      </c>
      <c r="FMN5" t="n">
        <v>142053693.7503132</v>
      </c>
      <c r="FMO5" t="n">
        <v>201031853.0463129</v>
      </c>
      <c r="FMP5" t="n">
        <v>237086378.4212128</v>
      </c>
      <c r="FMQ5" t="n">
        <v>194093027.0955306</v>
      </c>
      <c r="FMR5" t="n">
        <v>266192929.0863734</v>
      </c>
      <c r="FMS5" t="n">
        <v>340691498.7276873</v>
      </c>
      <c r="FMT5" t="n">
        <v>314404334.5848277</v>
      </c>
      <c r="FMU5" t="n">
        <v>393882326.4137616</v>
      </c>
      <c r="FMV5" t="n">
        <v>336091990.077415</v>
      </c>
      <c r="FMW5" t="n">
        <v>322347590.9686391</v>
      </c>
      <c r="FMX5" t="n">
        <v>288292432.0953702</v>
      </c>
      <c r="FMY5" t="n">
        <v>136240500.2855335</v>
      </c>
      <c r="FMZ5" t="n">
        <v>59913508.35546779</v>
      </c>
      <c r="FNA5" t="n">
        <v>35777702.01197684</v>
      </c>
      <c r="FNB5" t="n">
        <v>34692066.85093579</v>
      </c>
      <c r="FNC5" t="n">
        <v>25477771.91120695</v>
      </c>
      <c r="FND5" t="n">
        <v>37195500.46045716</v>
      </c>
      <c r="FNE5" t="n">
        <v>105767995.816219</v>
      </c>
      <c r="FNF5" t="n">
        <v>164820723.4330958</v>
      </c>
      <c r="FNG5" t="n">
        <v>217524928.9016667</v>
      </c>
      <c r="FNH5" t="n">
        <v>203075659.0689312</v>
      </c>
      <c r="FNI5" t="n">
        <v>158850999.7590853</v>
      </c>
      <c r="FNJ5" t="n">
        <v>179130510.2079305</v>
      </c>
      <c r="FNK5" t="n">
        <v>149758018.2309792</v>
      </c>
      <c r="FNL5" t="n">
        <v>163012965.9578533</v>
      </c>
      <c r="FNM5" t="n">
        <v>228925312.6197469</v>
      </c>
      <c r="FNN5" t="n">
        <v>235792067.9006125</v>
      </c>
      <c r="FNO5" t="n">
        <v>238532237.8015156</v>
      </c>
      <c r="FNP5" t="n">
        <v>334464707.965836</v>
      </c>
      <c r="FNQ5" t="n">
        <v>378775023.7626075</v>
      </c>
      <c r="FNR5" t="n">
        <v>367026797.6590971</v>
      </c>
      <c r="FNS5" t="n">
        <v>457199051.5304704</v>
      </c>
      <c r="FNT5" t="n">
        <v>317900224.9653518</v>
      </c>
      <c r="FNU5" t="n">
        <v>387876482.0347675</v>
      </c>
      <c r="FNV5" t="n">
        <v>266963029.1496921</v>
      </c>
      <c r="FNW5" t="n">
        <v>126072340.6560954</v>
      </c>
      <c r="FNX5" t="n">
        <v>59021598.89051654</v>
      </c>
      <c r="FNY5" t="n">
        <v>43903017.29715621</v>
      </c>
      <c r="FNZ5" t="n">
        <v>31363175.9384892</v>
      </c>
      <c r="FOA5" t="n">
        <v>21130127.32043552</v>
      </c>
      <c r="FOB5" t="n">
        <v>34361187.02237494</v>
      </c>
      <c r="FOC5" t="n">
        <v>98487237.36488299</v>
      </c>
      <c r="FOD5" t="n">
        <v>170089047.7772357</v>
      </c>
      <c r="FOE5" t="n">
        <v>196310560.9229572</v>
      </c>
      <c r="FOF5" t="n">
        <v>142738971.352079</v>
      </c>
      <c r="FOG5" t="n">
        <v>150569113.7560333</v>
      </c>
      <c r="FOH5" t="n">
        <v>171096150.173224</v>
      </c>
      <c r="FOI5" t="n">
        <v>200532895.6484166</v>
      </c>
      <c r="FOJ5" t="n">
        <v>208406790.5062245</v>
      </c>
      <c r="FOK5" t="n">
        <v>170473191.9605224</v>
      </c>
      <c r="FOL5" t="n">
        <v>209549543.1060694</v>
      </c>
      <c r="FOM5" t="n">
        <v>288430284.6126806</v>
      </c>
      <c r="FON5" t="n">
        <v>311821702.7607695</v>
      </c>
      <c r="FOO5" t="n">
        <v>328097338.2772247</v>
      </c>
      <c r="FOP5" t="n">
        <v>336416505.3566909</v>
      </c>
      <c r="FOQ5" t="n">
        <v>360316031.7009313</v>
      </c>
      <c r="FOR5" t="n">
        <v>369631588.3898479</v>
      </c>
      <c r="FOS5" t="n">
        <v>418286452.5868152</v>
      </c>
      <c r="FOT5" t="n">
        <v>289172316.6060942</v>
      </c>
      <c r="FOU5" t="n">
        <v>129390507.5012106</v>
      </c>
      <c r="FOV5" t="n">
        <v>77662398.47631456</v>
      </c>
      <c r="FOW5" t="n">
        <v>40275062.77498277</v>
      </c>
      <c r="FOX5" t="n">
        <v>29334314.00698027</v>
      </c>
      <c r="FOY5" t="n">
        <v>21396620.78296608</v>
      </c>
      <c r="FOZ5" t="n">
        <v>37910824.53855456</v>
      </c>
      <c r="FPA5" t="n">
        <v>118353432.8325334</v>
      </c>
      <c r="FPB5" t="n">
        <v>158696100.452689</v>
      </c>
      <c r="FPC5" t="n">
        <v>186118191.7919405</v>
      </c>
      <c r="FPD5" t="n">
        <v>213593372.6364633</v>
      </c>
      <c r="FPE5" t="n">
        <v>202085178.4740159</v>
      </c>
      <c r="FPF5" t="n">
        <v>138105419.7062265</v>
      </c>
      <c r="FPG5" t="n">
        <v>153308936.5475787</v>
      </c>
      <c r="FPH5" t="n">
        <v>182454877.0190341</v>
      </c>
      <c r="FPI5" t="n">
        <v>193035423.3524858</v>
      </c>
      <c r="FPJ5" t="n">
        <v>252573814.1793901</v>
      </c>
      <c r="FPK5" t="n">
        <v>201585755.2996528</v>
      </c>
      <c r="FPL5" t="n">
        <v>285148976.4754804</v>
      </c>
      <c r="FPM5" t="n">
        <v>366286068.1639997</v>
      </c>
      <c r="FPN5" t="n">
        <v>344682982.6561955</v>
      </c>
      <c r="FPO5" t="n">
        <v>419041787.6709617</v>
      </c>
      <c r="FPP5" t="n">
        <v>290273383.5290564</v>
      </c>
      <c r="FPQ5" t="n">
        <v>342917750.6446462</v>
      </c>
      <c r="FPR5" t="n">
        <v>294466658.3182586</v>
      </c>
      <c r="FPS5" t="n">
        <v>133013811.8765502</v>
      </c>
      <c r="FPT5" t="n">
        <v>78983138.4499601</v>
      </c>
      <c r="FPU5" t="n">
        <v>45512448.49825805</v>
      </c>
      <c r="FPV5" t="n">
        <v>30527606.73890931</v>
      </c>
      <c r="FPW5" t="n">
        <v>22125800.64166934</v>
      </c>
      <c r="FPX5" t="n">
        <v>29543498.42512532</v>
      </c>
      <c r="FPY5" t="n">
        <v>99116592.15585753</v>
      </c>
      <c r="FPZ5" t="n">
        <v>185659028.0303903</v>
      </c>
      <c r="FQA5" t="n">
        <v>226923039.8582268</v>
      </c>
      <c r="FQB5" t="n">
        <v>201064764.3129752</v>
      </c>
      <c r="FQC5" t="n">
        <v>176454669.7877252</v>
      </c>
      <c r="FQD5" t="n">
        <v>148571733.8136978</v>
      </c>
      <c r="FQE5" t="n">
        <v>189349318.7686712</v>
      </c>
      <c r="FQF5" t="n">
        <v>182807153.0902339</v>
      </c>
      <c r="FQG5" t="n">
        <v>218095519.8182084</v>
      </c>
      <c r="FQH5" t="n">
        <v>229324524.0478167</v>
      </c>
      <c r="FQI5" t="n">
        <v>264330397.0130858</v>
      </c>
      <c r="FQJ5" t="n">
        <v>334247974.4333009</v>
      </c>
      <c r="FQK5" t="n">
        <v>346777935.2895516</v>
      </c>
      <c r="FQL5" t="n">
        <v>400228727.237107</v>
      </c>
      <c r="FQM5" t="n">
        <v>349774414.5221795</v>
      </c>
      <c r="FQN5" t="n">
        <v>312508530.2570276</v>
      </c>
      <c r="FQO5" t="n">
        <v>417683461.6395862</v>
      </c>
      <c r="FQP5" t="n">
        <v>308693419.8674526</v>
      </c>
      <c r="FQQ5" t="n">
        <v>141365489.1878408</v>
      </c>
      <c r="FQR5" t="n">
        <v>58617103.39169856</v>
      </c>
      <c r="FQS5" t="n">
        <v>47088105.85781632</v>
      </c>
      <c r="FQT5" t="n">
        <v>26965996.07206847</v>
      </c>
      <c r="FQU5" t="n">
        <v>25054971.32972058</v>
      </c>
      <c r="FQV5" t="n">
        <v>38667504.38856691</v>
      </c>
      <c r="FQW5" t="n">
        <v>87862323.38232067</v>
      </c>
      <c r="FQX5" t="n">
        <v>193316383.0132146</v>
      </c>
      <c r="FQY5" t="n">
        <v>218640647.6027018</v>
      </c>
      <c r="FQZ5" t="n">
        <v>183733863.0572768</v>
      </c>
      <c r="FRA5" t="n">
        <v>140773639.0199873</v>
      </c>
      <c r="FRB5" t="n">
        <v>170449315.8878223</v>
      </c>
      <c r="FRC5" t="n">
        <v>171735558.3069566</v>
      </c>
      <c r="FRD5" t="n">
        <v>186798626.0873669</v>
      </c>
      <c r="FRE5" t="n">
        <v>196477020.4776599</v>
      </c>
      <c r="FRF5" t="n">
        <v>226992455.3793738</v>
      </c>
      <c r="FRG5" t="n">
        <v>300191369.1855391</v>
      </c>
      <c r="FRH5" t="n">
        <v>294325669.1009256</v>
      </c>
      <c r="FRI5" t="n">
        <v>378055273.7292367</v>
      </c>
      <c r="FRJ5" t="n">
        <v>374804603.2621022</v>
      </c>
      <c r="FRK5" t="n">
        <v>441407970.7994799</v>
      </c>
      <c r="FRL5" t="n">
        <v>410697836.359799</v>
      </c>
      <c r="FRM5" t="n">
        <v>409717041.992205</v>
      </c>
      <c r="FRN5" t="n">
        <v>295822028.8489622</v>
      </c>
      <c r="FRO5" t="n">
        <v>138506495.6433204</v>
      </c>
      <c r="FRP5" t="n">
        <v>66067576.16018052</v>
      </c>
      <c r="FRQ5" t="n">
        <v>43621959.6439243</v>
      </c>
      <c r="FRR5" t="n">
        <v>30436432.68386541</v>
      </c>
      <c r="FRS5" t="n">
        <v>32326632.79663823</v>
      </c>
      <c r="FRT5" t="n">
        <v>25167847.35094779</v>
      </c>
      <c r="FRU5" t="n">
        <v>83850198.17160961</v>
      </c>
      <c r="FRV5" t="n">
        <v>209095909.4982883</v>
      </c>
      <c r="FRW5" t="n">
        <v>238592574.3177081</v>
      </c>
      <c r="FRX5" t="n">
        <v>181929436.9477437</v>
      </c>
      <c r="FRY5" t="n">
        <v>191659154.4875467</v>
      </c>
      <c r="FRZ5" t="n">
        <v>193180575.1442333</v>
      </c>
      <c r="FSA5" t="n">
        <v>186435709.786376</v>
      </c>
      <c r="FSB5" t="n">
        <v>179524562.0547159</v>
      </c>
      <c r="FSC5" t="n">
        <v>204288686.1140445</v>
      </c>
      <c r="FSD5" t="n">
        <v>256315698.0488169</v>
      </c>
      <c r="FSE5" t="n">
        <v>297852402.6552517</v>
      </c>
      <c r="FSF5" t="n">
        <v>284963857.6190532</v>
      </c>
      <c r="FSG5" t="n">
        <v>340165383.3944655</v>
      </c>
      <c r="FSH5" t="n">
        <v>456229345.4763496</v>
      </c>
      <c r="FSI5" t="n">
        <v>428923009.7520137</v>
      </c>
      <c r="FSJ5" t="n">
        <v>391594443.9957969</v>
      </c>
      <c r="FSK5" t="n">
        <v>360378761.3113703</v>
      </c>
      <c r="FSL5" t="n">
        <v>281628307.4710543</v>
      </c>
      <c r="FSM5" t="n">
        <v>135804329.1119675</v>
      </c>
      <c r="FSN5" t="n">
        <v>72101748.45618296</v>
      </c>
      <c r="FSO5" t="n">
        <v>43874751.22148164</v>
      </c>
      <c r="FSP5" t="n">
        <v>34186803.0081787</v>
      </c>
      <c r="FSQ5" t="n">
        <v>25453518.3503118</v>
      </c>
      <c r="FSR5" t="n">
        <v>41681686.17713152</v>
      </c>
      <c r="FSS5" t="n">
        <v>103308329.4945059</v>
      </c>
      <c r="FST5" t="n">
        <v>174967012.3072559</v>
      </c>
      <c r="FSU5" t="n">
        <v>195358982.5753985</v>
      </c>
      <c r="FSV5" t="n">
        <v>168317490.5671421</v>
      </c>
      <c r="FSW5" t="n">
        <v>160462702.3773746</v>
      </c>
      <c r="FSX5" t="n">
        <v>165990329.9121734</v>
      </c>
      <c r="FSY5" t="n">
        <v>195562822.9062678</v>
      </c>
      <c r="FSZ5" t="n">
        <v>220755160.536736</v>
      </c>
      <c r="FTA5" t="n">
        <v>183763569.4609294</v>
      </c>
      <c r="FTB5" t="n">
        <v>236655326.4168015</v>
      </c>
      <c r="FTC5" t="n">
        <v>301159781.9780842</v>
      </c>
      <c r="FTD5" t="n">
        <v>303609647.5396225</v>
      </c>
      <c r="FTE5" t="n">
        <v>317574516.2967112</v>
      </c>
      <c r="FTF5" t="n">
        <v>399916633.1790246</v>
      </c>
      <c r="FTG5" t="n">
        <v>362871559.1089373</v>
      </c>
      <c r="FTH5" t="n">
        <v>332337537.0006712</v>
      </c>
      <c r="FTI5" t="n">
        <v>382689933.3734787</v>
      </c>
      <c r="FTJ5" t="n">
        <v>247946011.5834947</v>
      </c>
      <c r="FTK5" t="n">
        <v>105582731.9430515</v>
      </c>
      <c r="FTL5" t="n">
        <v>67361476.12916517</v>
      </c>
      <c r="FTM5" t="n">
        <v>36137744.91377375</v>
      </c>
      <c r="FTN5" t="n">
        <v>28811693.56343393</v>
      </c>
      <c r="FTO5" t="n">
        <v>21567699.88611035</v>
      </c>
      <c r="FTP5" t="n">
        <v>35472250.83485769</v>
      </c>
      <c r="FTQ5" t="n">
        <v>102879960.3174441</v>
      </c>
      <c r="FTR5" t="n">
        <v>149955388.2444454</v>
      </c>
      <c r="FTS5" t="n">
        <v>240190350.6308628</v>
      </c>
      <c r="FTT5" t="n">
        <v>227807252.4637266</v>
      </c>
      <c r="FTU5" t="n">
        <v>162869068.9679302</v>
      </c>
      <c r="FTV5" t="n">
        <v>167831657.82957</v>
      </c>
      <c r="FTW5" t="n">
        <v>146679664.323815</v>
      </c>
      <c r="FTX5" t="n">
        <v>186035021.2360929</v>
      </c>
      <c r="FTY5" t="n">
        <v>162679885.0506663</v>
      </c>
      <c r="FTZ5" t="n">
        <v>239616021.0064132</v>
      </c>
      <c r="FUA5" t="n">
        <v>254138142.1108325</v>
      </c>
      <c r="FUB5" t="n">
        <v>282912096.4264897</v>
      </c>
      <c r="FUC5" t="n">
        <v>276844809.1272539</v>
      </c>
      <c r="FUD5" t="n">
        <v>329663937.7956016</v>
      </c>
      <c r="FUE5" t="n">
        <v>353015261.2115377</v>
      </c>
      <c r="FUF5" t="n">
        <v>346186315.6176633</v>
      </c>
      <c r="FUG5" t="n">
        <v>417954603.589777</v>
      </c>
      <c r="FUH5" t="n">
        <v>288269984.2706395</v>
      </c>
      <c r="FUI5" t="n">
        <v>130662199.1284197</v>
      </c>
      <c r="FUJ5" t="n">
        <v>73587727.97345234</v>
      </c>
      <c r="FUK5" t="n">
        <v>51787967.34178554</v>
      </c>
      <c r="FUL5" t="n">
        <v>33336015.32772284</v>
      </c>
      <c r="FUM5" t="n">
        <v>22799615.47054701</v>
      </c>
      <c r="FUN5" t="n">
        <v>36176635.06595556</v>
      </c>
      <c r="FUO5" t="n">
        <v>98842493.04757521</v>
      </c>
      <c r="FUP5" t="n">
        <v>148401038.0124801</v>
      </c>
      <c r="FUQ5" t="n">
        <v>195099467.7874504</v>
      </c>
      <c r="FUR5" t="n">
        <v>200736828.0533129</v>
      </c>
      <c r="FUS5" t="n">
        <v>168725415.5265251</v>
      </c>
      <c r="FUT5" t="n">
        <v>152948212.8498087</v>
      </c>
      <c r="FUU5" t="n">
        <v>166579300.0269061</v>
      </c>
      <c r="FUV5" t="n">
        <v>201901805.0146261</v>
      </c>
      <c r="FUW5" t="n">
        <v>206825286.0860579</v>
      </c>
      <c r="FUX5" t="n">
        <v>214694574.1411951</v>
      </c>
      <c r="FUY5" t="n">
        <v>253657884.6159785</v>
      </c>
      <c r="FUZ5" t="n">
        <v>322603337.1951415</v>
      </c>
      <c r="FVA5" t="n">
        <v>330196358.3049153</v>
      </c>
      <c r="FVB5" t="n">
        <v>382599982.2643028</v>
      </c>
      <c r="FVC5" t="n">
        <v>359947702.9557707</v>
      </c>
      <c r="FVD5" t="n">
        <v>365754713.7088651</v>
      </c>
      <c r="FVE5" t="n">
        <v>342515444.2392707</v>
      </c>
      <c r="FVF5" t="n">
        <v>302281176.9101174</v>
      </c>
      <c r="FVG5" t="n">
        <v>129756893.273947</v>
      </c>
      <c r="FVH5" t="n">
        <v>61483522.09011073</v>
      </c>
      <c r="FVI5" t="n">
        <v>43931030.52020819</v>
      </c>
      <c r="FVJ5" t="n">
        <v>32902575.35013396</v>
      </c>
      <c r="FVK5" t="n">
        <v>26993397.17160179</v>
      </c>
      <c r="FVL5" t="n">
        <v>39685336.83441651</v>
      </c>
      <c r="FVM5" t="n">
        <v>82688602.93892728</v>
      </c>
      <c r="FVN5" t="n">
        <v>173546974.2543491</v>
      </c>
      <c r="FVO5" t="n">
        <v>249808780.4479186</v>
      </c>
      <c r="FVP5" t="n">
        <v>162831470.6369402</v>
      </c>
      <c r="FVQ5" t="n">
        <v>144546824.3499629</v>
      </c>
      <c r="FVR5" t="n">
        <v>161880164.567063</v>
      </c>
      <c r="FVS5" t="n">
        <v>163266317.4620057</v>
      </c>
      <c r="FVT5" t="n">
        <v>174206866.3779786</v>
      </c>
      <c r="FVU5" t="n">
        <v>182950134.530786</v>
      </c>
      <c r="FVV5" t="n">
        <v>238604665.3913608</v>
      </c>
      <c r="FVW5" t="n">
        <v>252277794.6774791</v>
      </c>
      <c r="FVX5" t="n">
        <v>361600996.1933652</v>
      </c>
      <c r="FVY5" t="n">
        <v>319622376.5871015</v>
      </c>
      <c r="FVZ5" t="n">
        <v>325050072.0406345</v>
      </c>
      <c r="FWA5" t="n">
        <v>372676916.9279976</v>
      </c>
      <c r="FWB5" t="n">
        <v>376812868.1739793</v>
      </c>
      <c r="FWC5" t="n">
        <v>334622200.449853</v>
      </c>
      <c r="FWD5" t="n">
        <v>295271654.1487887</v>
      </c>
      <c r="FWE5" t="n">
        <v>129540737.6000002</v>
      </c>
      <c r="FWF5" t="n">
        <v>67101199.45691435</v>
      </c>
      <c r="FWG5" t="n">
        <v>40164621.40356731</v>
      </c>
      <c r="FWH5" t="n">
        <v>31577752.50422903</v>
      </c>
      <c r="FWI5" t="n">
        <v>25193095.70070234</v>
      </c>
      <c r="FWJ5" t="n">
        <v>38587066.07027675</v>
      </c>
      <c r="FWK5" t="n">
        <v>103650546.2170633</v>
      </c>
      <c r="FWL5" t="n">
        <v>164556693.9795195</v>
      </c>
      <c r="FWM5" t="n">
        <v>167784800.7649505</v>
      </c>
      <c r="FWN5" t="n">
        <v>212429027.919392</v>
      </c>
      <c r="FWO5" t="n">
        <v>160927611.375663</v>
      </c>
      <c r="FWP5" t="n">
        <v>143618139.8198637</v>
      </c>
      <c r="FWQ5" t="n">
        <v>171065578.4901559</v>
      </c>
      <c r="FWR5" t="n">
        <v>185943483.8488497</v>
      </c>
      <c r="FWS5" t="n">
        <v>224105054.6379855</v>
      </c>
      <c r="FWT5" t="n">
        <v>250056414.507872</v>
      </c>
      <c r="FWU5" t="n">
        <v>276864327.4870224</v>
      </c>
      <c r="FWV5" t="n">
        <v>324610741.6373902</v>
      </c>
      <c r="FWW5" t="n">
        <v>284198551.9891073</v>
      </c>
      <c r="FWX5" t="n">
        <v>393989186.2889916</v>
      </c>
      <c r="FWY5" t="n">
        <v>360496996.8642915</v>
      </c>
      <c r="FWZ5" t="n">
        <v>340473461.1036778</v>
      </c>
      <c r="FXA5" t="n">
        <v>364562331.6857492</v>
      </c>
      <c r="FXB5" t="n">
        <v>245487758.8247574</v>
      </c>
      <c r="FXC5" t="n">
        <v>118501438.937494</v>
      </c>
      <c r="FXD5" t="n">
        <v>91775652.75449315</v>
      </c>
      <c r="FXE5" t="n">
        <v>50770298.90262805</v>
      </c>
      <c r="FXF5" t="n">
        <v>30101471.60441003</v>
      </c>
      <c r="FXG5" t="n">
        <v>19596967.19615513</v>
      </c>
      <c r="FXH5" t="n">
        <v>34680660.77358712</v>
      </c>
      <c r="FXI5" t="n">
        <v>102802766.6264179</v>
      </c>
      <c r="FXJ5" t="n">
        <v>164191854.290268</v>
      </c>
      <c r="FXK5" t="n">
        <v>197284391.5674993</v>
      </c>
      <c r="FXL5" t="n">
        <v>227357733.8603751</v>
      </c>
      <c r="FXM5" t="n">
        <v>184001626.6321059</v>
      </c>
      <c r="FXN5" t="n">
        <v>136536239.6760512</v>
      </c>
      <c r="FXO5" t="n">
        <v>188733035.0545101</v>
      </c>
      <c r="FXP5" t="n">
        <v>191742008.4908219</v>
      </c>
      <c r="FXQ5" t="n">
        <v>180694920.421308</v>
      </c>
      <c r="FXR5" t="n">
        <v>218804725.6091375</v>
      </c>
      <c r="FXS5" t="n">
        <v>261012139.2354485</v>
      </c>
      <c r="FXT5" t="n">
        <v>289799959.8317127</v>
      </c>
      <c r="FXU5" t="n">
        <v>363486207.5060944</v>
      </c>
      <c r="FXV5" t="n">
        <v>410582234.409077</v>
      </c>
      <c r="FXW5" t="n">
        <v>388670367.0103486</v>
      </c>
      <c r="FXX5" t="n">
        <v>366800394.6317667</v>
      </c>
      <c r="FXY5" t="n">
        <v>380254387.6145324</v>
      </c>
      <c r="FXZ5" t="n">
        <v>294908627.1213046</v>
      </c>
      <c r="FYA5" t="n">
        <v>171103381.9635544</v>
      </c>
      <c r="FYB5" t="n">
        <v>69196910.31587231</v>
      </c>
      <c r="FYC5" t="n">
        <v>42966099.18097497</v>
      </c>
      <c r="FYD5" t="n">
        <v>28979224.44347054</v>
      </c>
      <c r="FYE5" t="n">
        <v>24759269.27859294</v>
      </c>
      <c r="FYF5" t="n">
        <v>27737629.67828786</v>
      </c>
      <c r="FYG5" t="n">
        <v>112209868.1890468</v>
      </c>
      <c r="FYH5" t="n">
        <v>196807727.7674722</v>
      </c>
      <c r="FYI5" t="n">
        <v>185997212.7190944</v>
      </c>
      <c r="FYJ5" t="n">
        <v>211396863.5994997</v>
      </c>
      <c r="FYK5" t="n">
        <v>158621927.0646977</v>
      </c>
      <c r="FYL5" t="n">
        <v>149061465.7434618</v>
      </c>
      <c r="FYM5" t="n">
        <v>153863135.1086282</v>
      </c>
      <c r="FYN5" t="n">
        <v>199993627.9127289</v>
      </c>
      <c r="FYO5" t="n">
        <v>217891046.2231247</v>
      </c>
      <c r="FYP5" t="n">
        <v>241398532.4443664</v>
      </c>
      <c r="FYQ5" t="n">
        <v>247081048.5254554</v>
      </c>
      <c r="FYR5" t="n">
        <v>267263879.1398258</v>
      </c>
      <c r="FYS5" t="n">
        <v>332617565.1691095</v>
      </c>
      <c r="FYT5" t="n">
        <v>349784186.2661088</v>
      </c>
      <c r="FYU5" t="n">
        <v>370397878.3807214</v>
      </c>
      <c r="FYV5" t="n">
        <v>329995754.6012595</v>
      </c>
      <c r="FYW5" t="n">
        <v>365197171.7916076</v>
      </c>
      <c r="FYX5" t="n">
        <v>334470315.6430269</v>
      </c>
      <c r="FYY5" t="n">
        <v>151151031.3127534</v>
      </c>
      <c r="FYZ5" t="n">
        <v>82803528.58486354</v>
      </c>
      <c r="FZA5" t="n">
        <v>38801609.86330414</v>
      </c>
      <c r="FZB5" t="n">
        <v>28267629.0981193</v>
      </c>
      <c r="FZC5" t="n">
        <v>23706232.00317855</v>
      </c>
      <c r="FZD5" t="n">
        <v>36813001.02959639</v>
      </c>
      <c r="FZE5" t="n">
        <v>98142159.48959108</v>
      </c>
      <c r="FZF5" t="n">
        <v>179183024.66698</v>
      </c>
      <c r="FZG5" t="n">
        <v>175922984.9880947</v>
      </c>
      <c r="FZH5" t="n">
        <v>245566508.9305344</v>
      </c>
      <c r="FZI5" t="n">
        <v>140683450.9575028</v>
      </c>
      <c r="FZJ5" t="n">
        <v>166827123.551435</v>
      </c>
      <c r="FZK5" t="n">
        <v>164445878.8028127</v>
      </c>
      <c r="FZL5" t="n">
        <v>185745757.4653645</v>
      </c>
      <c r="FZM5" t="n">
        <v>213766422.203366</v>
      </c>
      <c r="FZN5" t="n">
        <v>232745004.7682772</v>
      </c>
      <c r="FZO5" t="n">
        <v>205755593.8408664</v>
      </c>
      <c r="FZP5" t="n">
        <v>325135431.6105465</v>
      </c>
      <c r="FZQ5" t="n">
        <v>376087360.8908576</v>
      </c>
      <c r="FZR5" t="n">
        <v>369099956.5291614</v>
      </c>
      <c r="FZS5" t="n">
        <v>341993653.4678345</v>
      </c>
      <c r="FZT5" t="n">
        <v>334317536.8771756</v>
      </c>
      <c r="FZU5" t="n">
        <v>291383736.6561044</v>
      </c>
      <c r="FZV5" t="n">
        <v>287275987.343546</v>
      </c>
      <c r="FZW5" t="n">
        <v>123956661.7902227</v>
      </c>
      <c r="FZX5" t="n">
        <v>52356126.57700564</v>
      </c>
      <c r="FZY5" t="n">
        <v>53842240.91701417</v>
      </c>
      <c r="FZZ5" t="n">
        <v>31861839.46544194</v>
      </c>
      <c r="GAA5" t="n">
        <v>24997790.61491645</v>
      </c>
      <c r="GAB5" t="n">
        <v>30746426.66405702</v>
      </c>
      <c r="GAC5" t="n">
        <v>102460663.7797192</v>
      </c>
      <c r="GAD5" t="n">
        <v>138240254.2347677</v>
      </c>
      <c r="GAE5" t="n">
        <v>221033593.5272778</v>
      </c>
      <c r="GAF5" t="n">
        <v>178497214.480147</v>
      </c>
      <c r="GAG5" t="n">
        <v>200046901.583085</v>
      </c>
      <c r="GAH5" t="n">
        <v>165738781.9125197</v>
      </c>
      <c r="GAI5" t="n">
        <v>167559344.4808922</v>
      </c>
      <c r="GAJ5" t="n">
        <v>216432767.6311737</v>
      </c>
      <c r="GAK5" t="n">
        <v>204221952.3311238</v>
      </c>
      <c r="GAL5" t="n">
        <v>231684352.2884902</v>
      </c>
      <c r="GAM5" t="n">
        <v>303391385.5301769</v>
      </c>
      <c r="GAN5" t="n">
        <v>306192286.9010113</v>
      </c>
      <c r="GAO5" t="n">
        <v>288270968.4759827</v>
      </c>
      <c r="GAP5" t="n">
        <v>378575643.7016892</v>
      </c>
      <c r="GAQ5" t="n">
        <v>405228263.4490992</v>
      </c>
      <c r="GAR5" t="n">
        <v>305089651.4516973</v>
      </c>
      <c r="GAS5" t="n">
        <v>398514181.4863337</v>
      </c>
      <c r="GAT5" t="n">
        <v>316087501.5697485</v>
      </c>
      <c r="GAU5" t="n">
        <v>131323964.638129</v>
      </c>
      <c r="GAV5" t="n">
        <v>61951845.8697546</v>
      </c>
      <c r="GAW5" t="n">
        <v>39771228.64119396</v>
      </c>
      <c r="GAX5" t="n">
        <v>31105888.71687281</v>
      </c>
      <c r="GAY5" t="n">
        <v>27656700.25958177</v>
      </c>
      <c r="GAZ5" t="n">
        <v>37779250.97736672</v>
      </c>
      <c r="GBA5" t="n">
        <v>112200379.0158426</v>
      </c>
      <c r="GBB5" t="n">
        <v>168734610.1259817</v>
      </c>
      <c r="GBC5" t="n">
        <v>222358204.9966534</v>
      </c>
      <c r="GBD5" t="n">
        <v>205699887.8182908</v>
      </c>
      <c r="GBE5" t="n">
        <v>152659468.5658513</v>
      </c>
      <c r="GBF5" t="n">
        <v>122041423.6948345</v>
      </c>
      <c r="GBG5" t="n">
        <v>159886586.0206841</v>
      </c>
      <c r="GBH5" t="n">
        <v>191427946.406608</v>
      </c>
      <c r="GBI5" t="n">
        <v>230421981.7824405</v>
      </c>
      <c r="GBJ5" t="n">
        <v>214894227.4738585</v>
      </c>
      <c r="GBK5" t="n">
        <v>261922557.314235</v>
      </c>
      <c r="GBL5" t="n">
        <v>373398217.6405507</v>
      </c>
      <c r="GBM5" t="n">
        <v>278156292.6845982</v>
      </c>
      <c r="GBN5" t="n">
        <v>340238872.1558602</v>
      </c>
      <c r="GBO5" t="n">
        <v>380338464.8958071</v>
      </c>
      <c r="GBP5" t="n">
        <v>361652621.9508597</v>
      </c>
      <c r="GBQ5" t="n">
        <v>309187542.3985539</v>
      </c>
      <c r="GBR5" t="n">
        <v>329411711.6564602</v>
      </c>
      <c r="GBS5" t="n">
        <v>152920388.3508582</v>
      </c>
      <c r="GBT5" t="n">
        <v>70355566.4367978</v>
      </c>
      <c r="GBU5" t="n">
        <v>47268855.76529334</v>
      </c>
      <c r="GBV5" t="n">
        <v>30413101.74431567</v>
      </c>
      <c r="GBW5" t="n">
        <v>18396257.96685014</v>
      </c>
      <c r="GBX5" t="n">
        <v>36298971.8052538</v>
      </c>
      <c r="GBY5" t="n">
        <v>86242603.18855336</v>
      </c>
      <c r="GBZ5" t="n">
        <v>153216222.6411964</v>
      </c>
      <c r="GCA5" t="n">
        <v>173374383.8116622</v>
      </c>
      <c r="GCB5" t="n">
        <v>186378607.0221163</v>
      </c>
      <c r="GCC5" t="n">
        <v>182233374.6485575</v>
      </c>
      <c r="GCD5" t="n">
        <v>174840079.2708403</v>
      </c>
      <c r="GCE5" t="n">
        <v>141029317.8765501</v>
      </c>
      <c r="GCF5" t="n">
        <v>164274018.8295524</v>
      </c>
      <c r="GCG5" t="n">
        <v>194260645.3733574</v>
      </c>
      <c r="GCH5" t="n">
        <v>235921483.8064293</v>
      </c>
      <c r="GCI5" t="n">
        <v>195421736.9856486</v>
      </c>
      <c r="GCJ5" t="n">
        <v>326217837.2177188</v>
      </c>
      <c r="GCK5" t="n">
        <v>366752102.9888543</v>
      </c>
      <c r="GCL5" t="n">
        <v>352591713.1921955</v>
      </c>
      <c r="GCM5" t="n">
        <v>386512811.9530405</v>
      </c>
      <c r="GCN5" t="n">
        <v>318766562.525474</v>
      </c>
      <c r="GCO5" t="n">
        <v>421239943.2919566</v>
      </c>
      <c r="GCP5" t="n">
        <v>311420418.0324609</v>
      </c>
      <c r="GCQ5" t="n">
        <v>113065446.5251494</v>
      </c>
      <c r="GCR5" t="n">
        <v>67294840.37479022</v>
      </c>
      <c r="GCS5" t="n">
        <v>36459975.9054964</v>
      </c>
      <c r="GCT5" t="n">
        <v>30032212.98001586</v>
      </c>
      <c r="GCU5" t="n">
        <v>25887718.10176698</v>
      </c>
      <c r="GCV5" t="n">
        <v>30060419.27022729</v>
      </c>
      <c r="GCW5" t="n">
        <v>109737120.3889656</v>
      </c>
      <c r="GCX5" t="n">
        <v>148209176.9947085</v>
      </c>
      <c r="GCY5" t="n">
        <v>201835486.6335906</v>
      </c>
      <c r="GCZ5" t="n">
        <v>212468711.0503579</v>
      </c>
      <c r="GDA5" t="n">
        <v>180353671.0164107</v>
      </c>
      <c r="GDB5" t="n">
        <v>145308220.6401034</v>
      </c>
      <c r="GDC5" t="n">
        <v>132767476.3970156</v>
      </c>
      <c r="GDD5" t="n">
        <v>208350969.794035</v>
      </c>
      <c r="GDE5" t="n">
        <v>130965016.4254047</v>
      </c>
      <c r="GDF5" t="n">
        <v>197462313.6963691</v>
      </c>
      <c r="GDG5" t="n">
        <v>278959295.2382941</v>
      </c>
      <c r="GDH5" t="n">
        <v>256750394.3942402</v>
      </c>
      <c r="GDI5" t="n">
        <v>313873641.1068629</v>
      </c>
      <c r="GDJ5" t="n">
        <v>320467196.7384152</v>
      </c>
      <c r="GDK5" t="n">
        <v>356432420.0362726</v>
      </c>
      <c r="GDL5" t="n">
        <v>291089421.026034</v>
      </c>
      <c r="GDM5" t="n">
        <v>318106532.2905173</v>
      </c>
      <c r="GDN5" t="n">
        <v>263801285.0823963</v>
      </c>
      <c r="GDO5" t="n">
        <v>148247760.3919724</v>
      </c>
      <c r="GDP5" t="n">
        <v>76378975.09265181</v>
      </c>
      <c r="GDQ5" t="n">
        <v>35906453.11786361</v>
      </c>
      <c r="GDR5" t="n">
        <v>34870812.23781574</v>
      </c>
      <c r="GDS5" t="n">
        <v>26064374.98231958</v>
      </c>
      <c r="GDT5" t="n">
        <v>40058507.5054314</v>
      </c>
      <c r="GDU5" t="n">
        <v>97173488.73323362</v>
      </c>
      <c r="GDV5" t="n">
        <v>186714526.7986755</v>
      </c>
      <c r="GDW5" t="n">
        <v>175333632.8784471</v>
      </c>
      <c r="GDX5" t="n">
        <v>203266580.8383517</v>
      </c>
      <c r="GDY5" t="n">
        <v>204395439.1417655</v>
      </c>
      <c r="GDZ5" t="n">
        <v>142599148.7548121</v>
      </c>
      <c r="GEA5" t="n">
        <v>165854059.6152672</v>
      </c>
      <c r="GEB5" t="n">
        <v>162211383.0133795</v>
      </c>
      <c r="GEC5" t="n">
        <v>175209929.3803157</v>
      </c>
      <c r="GED5" t="n">
        <v>244472702.1286246</v>
      </c>
      <c r="GEE5" t="n">
        <v>242557712.2700736</v>
      </c>
      <c r="GEF5" t="n">
        <v>277356879.1237853</v>
      </c>
      <c r="GEG5" t="n">
        <v>380300480.8367373</v>
      </c>
      <c r="GEH5" t="n">
        <v>419532571.9978202</v>
      </c>
      <c r="GEI5" t="n">
        <v>320996813.9755707</v>
      </c>
      <c r="GEJ5" t="n">
        <v>395935594.7579509</v>
      </c>
      <c r="GEK5" t="n">
        <v>351920720.3463078</v>
      </c>
      <c r="GEL5" t="n">
        <v>303365237.1180923</v>
      </c>
      <c r="GEM5" t="n">
        <v>131237434.6924234</v>
      </c>
      <c r="GEN5" t="n">
        <v>85537563.95694485</v>
      </c>
      <c r="GEO5" t="n">
        <v>35629040.85958863</v>
      </c>
      <c r="GEP5" t="n">
        <v>30128939.85257333</v>
      </c>
      <c r="GEQ5" t="n">
        <v>21802070.86354885</v>
      </c>
      <c r="GER5" t="n">
        <v>38421331.7590939</v>
      </c>
      <c r="GES5" t="n">
        <v>78251645.90613334</v>
      </c>
      <c r="GET5" t="n">
        <v>195921823.5268932</v>
      </c>
      <c r="GEU5" t="n">
        <v>182810056.9965448</v>
      </c>
      <c r="GEV5" t="n">
        <v>185923210.0963913</v>
      </c>
      <c r="GEW5" t="n">
        <v>154812972.9590543</v>
      </c>
      <c r="GEX5" t="n">
        <v>165153849.84776</v>
      </c>
      <c r="GEY5" t="n">
        <v>180377524.8211399</v>
      </c>
      <c r="GEZ5" t="n">
        <v>243684296.2577491</v>
      </c>
      <c r="GFA5" t="n">
        <v>172085266.6865169</v>
      </c>
      <c r="GFB5" t="n">
        <v>252545759.4033947</v>
      </c>
      <c r="GFC5" t="n">
        <v>253704787.6137983</v>
      </c>
      <c r="GFD5" t="n">
        <v>319026377.7924275</v>
      </c>
      <c r="GFE5" t="n">
        <v>343958282.272135</v>
      </c>
      <c r="GFF5" t="n">
        <v>389351075.9127162</v>
      </c>
      <c r="GFG5" t="n">
        <v>389447027.6316555</v>
      </c>
      <c r="GFH5" t="n">
        <v>309092016.8146241</v>
      </c>
      <c r="GFI5" t="n">
        <v>254631225.8165605</v>
      </c>
      <c r="GFJ5" t="n">
        <v>314985803.3272167</v>
      </c>
      <c r="GFK5" t="n">
        <v>116942465.2070984</v>
      </c>
      <c r="GFL5" t="n">
        <v>68895627.29759595</v>
      </c>
      <c r="GFM5" t="n">
        <v>49436899.84237719</v>
      </c>
      <c r="GFN5" t="n">
        <v>31876472.01745357</v>
      </c>
      <c r="GFO5" t="n">
        <v>19357615.14572225</v>
      </c>
      <c r="GFP5" t="n">
        <v>36310282.78817101</v>
      </c>
      <c r="GFQ5" t="n">
        <v>97882245.12442335</v>
      </c>
      <c r="GFR5" t="n">
        <v>159263316.4470269</v>
      </c>
      <c r="GFS5" t="n">
        <v>215470761.5115439</v>
      </c>
      <c r="GFT5" t="n">
        <v>201353025.4939277</v>
      </c>
      <c r="GFU5" t="n">
        <v>175547532.4441425</v>
      </c>
      <c r="GFV5" t="n">
        <v>165696963.0254671</v>
      </c>
      <c r="GFW5" t="n">
        <v>177396805.7354994</v>
      </c>
      <c r="GFX5" t="n">
        <v>193005899.414854</v>
      </c>
      <c r="GFY5" t="n">
        <v>190541701.7186782</v>
      </c>
      <c r="GFZ5" t="n">
        <v>242896771.8802634</v>
      </c>
      <c r="GGA5" t="n">
        <v>222336451.7974521</v>
      </c>
      <c r="GGB5" t="n">
        <v>338821108.6924233</v>
      </c>
      <c r="GGC5" t="n">
        <v>275195835.5566269</v>
      </c>
      <c r="GGD5" t="n">
        <v>377065934.5722284</v>
      </c>
      <c r="GGE5" t="n">
        <v>440560566.5166018</v>
      </c>
      <c r="GGF5" t="n">
        <v>401715989.6506068</v>
      </c>
      <c r="GGG5" t="n">
        <v>371099445.0053421</v>
      </c>
      <c r="GGH5" t="n">
        <v>202325466.8942166</v>
      </c>
      <c r="GGI5" t="n">
        <v>127902614.7524767</v>
      </c>
      <c r="GGJ5" t="n">
        <v>74194480.28955001</v>
      </c>
      <c r="GGK5" t="n">
        <v>54221095.64220434</v>
      </c>
      <c r="GGL5" t="n">
        <v>31487930.24905842</v>
      </c>
      <c r="GGM5" t="n">
        <v>24010878.21548632</v>
      </c>
      <c r="GGN5" t="n">
        <v>35376241.62133153</v>
      </c>
      <c r="GGO5" t="n">
        <v>90500454.36082596</v>
      </c>
      <c r="GGP5" t="n">
        <v>193535097.9926221</v>
      </c>
      <c r="GGQ5" t="n">
        <v>216066308.9454132</v>
      </c>
      <c r="GGR5" t="n">
        <v>188081636.1988602</v>
      </c>
      <c r="GGS5" t="n">
        <v>152270458.3413308</v>
      </c>
      <c r="GGT5" t="n">
        <v>142951216.7248801</v>
      </c>
      <c r="GGU5" t="n">
        <v>207392903.7749318</v>
      </c>
      <c r="GGV5" t="n">
        <v>216681711.3800109</v>
      </c>
      <c r="GGW5" t="n">
        <v>184391937.801424</v>
      </c>
      <c r="GGX5" t="n">
        <v>234785089.5349125</v>
      </c>
      <c r="GGY5" t="n">
        <v>258864112.6812533</v>
      </c>
      <c r="GGZ5" t="n">
        <v>229099862.1530165</v>
      </c>
      <c r="GHA5" t="n">
        <v>332229401.7003983</v>
      </c>
      <c r="GHB5" t="n">
        <v>367634789.2896445</v>
      </c>
      <c r="GHC5" t="n">
        <v>358487524.054983</v>
      </c>
      <c r="GHD5" t="n">
        <v>335099232.5318371</v>
      </c>
      <c r="GHE5" t="n">
        <v>351151386.5483972</v>
      </c>
      <c r="GHF5" t="n">
        <v>289293660.8777078</v>
      </c>
      <c r="GHG5" t="n">
        <v>136454694.4225501</v>
      </c>
      <c r="GHH5" t="n">
        <v>63765412.85660547</v>
      </c>
      <c r="GHI5" t="n">
        <v>37214517.68955695</v>
      </c>
      <c r="GHJ5" t="n">
        <v>28482987.64532506</v>
      </c>
      <c r="GHK5" t="n">
        <v>24864645.72104836</v>
      </c>
      <c r="GHL5" t="n">
        <v>37715200.51707675</v>
      </c>
      <c r="GHM5" t="n">
        <v>138455139.7661911</v>
      </c>
      <c r="GHN5" t="n">
        <v>139895601.5027536</v>
      </c>
      <c r="GHO5" t="n">
        <v>203279686.8054414</v>
      </c>
      <c r="GHP5" t="n">
        <v>210078000.0025403</v>
      </c>
      <c r="GHQ5" t="n">
        <v>199242190.7028468</v>
      </c>
      <c r="GHR5" t="n">
        <v>151458727.2816454</v>
      </c>
      <c r="GHS5" t="n">
        <v>153672326.3444619</v>
      </c>
      <c r="GHT5" t="n">
        <v>159596802.709323</v>
      </c>
      <c r="GHU5" t="n">
        <v>188597069.7616158</v>
      </c>
      <c r="GHV5" t="n">
        <v>246346277.4616119</v>
      </c>
      <c r="GHW5" t="n">
        <v>310344188.7267402</v>
      </c>
      <c r="GHX5" t="n">
        <v>298158968.5929043</v>
      </c>
      <c r="GHY5" t="n">
        <v>371941818.2839895</v>
      </c>
      <c r="GHZ5" t="n">
        <v>431314387.9198228</v>
      </c>
      <c r="GIA5" t="n">
        <v>371025638.8765677</v>
      </c>
      <c r="GIB5" t="n">
        <v>423219657.4219106</v>
      </c>
      <c r="GIC5" t="n">
        <v>329043880.065644</v>
      </c>
      <c r="GID5" t="n">
        <v>304815069.9266982</v>
      </c>
      <c r="GIE5" t="n">
        <v>117570823.010119</v>
      </c>
      <c r="GIF5" t="n">
        <v>63156986.11737173</v>
      </c>
      <c r="GIG5" t="n">
        <v>51695764.53774439</v>
      </c>
      <c r="GIH5" t="n">
        <v>29269488.21348225</v>
      </c>
      <c r="GII5" t="n">
        <v>24824967.92778208</v>
      </c>
      <c r="GIJ5" t="n">
        <v>36976182.257397</v>
      </c>
      <c r="GIK5" t="n">
        <v>119971149.3766886</v>
      </c>
      <c r="GIL5" t="n">
        <v>164770458.5038477</v>
      </c>
      <c r="GIM5" t="n">
        <v>220756989.0991436</v>
      </c>
      <c r="GIN5" t="n">
        <v>210806020.906989</v>
      </c>
      <c r="GIO5" t="n">
        <v>169487589.1811422</v>
      </c>
      <c r="GIP5" t="n">
        <v>188796927.7821884</v>
      </c>
      <c r="GIQ5" t="n">
        <v>189968413.1619447</v>
      </c>
      <c r="GIR5" t="n">
        <v>195788702.5965077</v>
      </c>
      <c r="GIS5" t="n">
        <v>204017931.7254784</v>
      </c>
      <c r="GIT5" t="n">
        <v>181223712.7518235</v>
      </c>
      <c r="GIU5" t="n">
        <v>265983069.3983944</v>
      </c>
      <c r="GIV5" t="n">
        <v>341891100.7159562</v>
      </c>
      <c r="GIW5" t="n">
        <v>347874861.0995634</v>
      </c>
      <c r="GIX5" t="n">
        <v>357443404.147594</v>
      </c>
      <c r="GIY5" t="n">
        <v>406756267.30419</v>
      </c>
      <c r="GIZ5" t="n">
        <v>333844577.2998027</v>
      </c>
      <c r="GJA5" t="n">
        <v>349187636.6796321</v>
      </c>
      <c r="GJB5" t="n">
        <v>254873447.4196581</v>
      </c>
      <c r="GJC5" t="n">
        <v>123252316.4052593</v>
      </c>
      <c r="GJD5" t="n">
        <v>68466935.87804183</v>
      </c>
      <c r="GJE5" t="n">
        <v>36934199.33159645</v>
      </c>
      <c r="GJF5" t="n">
        <v>31005129.70674995</v>
      </c>
      <c r="GJG5" t="n">
        <v>24391158.56209908</v>
      </c>
      <c r="GJH5" t="n">
        <v>31414641.45785229</v>
      </c>
      <c r="GJI5" t="n">
        <v>109521384.3195301</v>
      </c>
      <c r="GJJ5" t="n">
        <v>164247331.545286</v>
      </c>
      <c r="GJK5" t="n">
        <v>209352209.5503655</v>
      </c>
      <c r="GJL5" t="n">
        <v>195762158.1288168</v>
      </c>
      <c r="GJM5" t="n">
        <v>135591300.1193037</v>
      </c>
      <c r="GJN5" t="n">
        <v>90451807.1029418</v>
      </c>
      <c r="GJO5" t="n">
        <v>145469118.2360556</v>
      </c>
      <c r="GJP5" t="n">
        <v>203419327.0396082</v>
      </c>
      <c r="GJQ5" t="n">
        <v>198318508.2490988</v>
      </c>
      <c r="GJR5" t="n">
        <v>189479255.2802284</v>
      </c>
      <c r="GJS5" t="n">
        <v>262478974.5739852</v>
      </c>
      <c r="GJT5" t="n">
        <v>258475787.2411328</v>
      </c>
      <c r="GJU5" t="n">
        <v>341132704.5044973</v>
      </c>
      <c r="GJV5" t="n">
        <v>375958560.4626296</v>
      </c>
      <c r="GJW5" t="n">
        <v>383038491.6794344</v>
      </c>
      <c r="GJX5" t="n">
        <v>354249967.5234396</v>
      </c>
      <c r="GJY5" t="n">
        <v>364482956.1161401</v>
      </c>
      <c r="GJZ5" t="n">
        <v>287088453.0392616</v>
      </c>
      <c r="GKA5" t="n">
        <v>136321652.4639739</v>
      </c>
      <c r="GKB5" t="n">
        <v>67556813.47488508</v>
      </c>
      <c r="GKC5" t="n">
        <v>50389626.3055247</v>
      </c>
      <c r="GKD5" t="n">
        <v>31705862.34456088</v>
      </c>
      <c r="GKE5" t="n">
        <v>20936087.65329877</v>
      </c>
      <c r="GKF5" t="n">
        <v>32483573.53951088</v>
      </c>
      <c r="GKG5" t="n">
        <v>97334979.23781016</v>
      </c>
      <c r="GKH5" t="n">
        <v>150510419.4588617</v>
      </c>
      <c r="GKI5" t="n">
        <v>233350342.614586</v>
      </c>
      <c r="GKJ5" t="n">
        <v>189625952.3584745</v>
      </c>
      <c r="GKK5" t="n">
        <v>154811458.7961304</v>
      </c>
      <c r="GKL5" t="n">
        <v>151608418.4731866</v>
      </c>
      <c r="GKM5" t="n">
        <v>180279680.878235</v>
      </c>
      <c r="GKN5" t="n">
        <v>206161536.7766797</v>
      </c>
      <c r="GKO5" t="n">
        <v>218081085.2210483</v>
      </c>
      <c r="GKP5" t="n">
        <v>222815389.8710641</v>
      </c>
      <c r="GKQ5" t="n">
        <v>293449219.2970822</v>
      </c>
      <c r="GKR5" t="n">
        <v>286561132.3123735</v>
      </c>
      <c r="GKS5" t="n">
        <v>317684526.3095056</v>
      </c>
      <c r="GKT5" t="n">
        <v>367830125.3434899</v>
      </c>
      <c r="GKU5" t="n">
        <v>430327762.6969618</v>
      </c>
      <c r="GKV5" t="n">
        <v>385817294.6265934</v>
      </c>
      <c r="GKW5" t="n">
        <v>376243652.24419</v>
      </c>
      <c r="GKX5" t="n">
        <v>299732617.4427601</v>
      </c>
      <c r="GKY5" t="n">
        <v>123957905.3005249</v>
      </c>
      <c r="GKZ5" t="n">
        <v>66228758.45286603</v>
      </c>
      <c r="GLA5" t="n">
        <v>38504693.28163552</v>
      </c>
      <c r="GLB5" t="n">
        <v>29609849.13407373</v>
      </c>
      <c r="GLC5" t="n">
        <v>24689249.24000811</v>
      </c>
      <c r="GLD5" t="n">
        <v>37239706.52819312</v>
      </c>
      <c r="GLE5" t="n">
        <v>115688025.5660883</v>
      </c>
      <c r="GLF5" t="n">
        <v>153697363.1751642</v>
      </c>
      <c r="GLG5" t="n">
        <v>188151595.6031272</v>
      </c>
      <c r="GLH5" t="n">
        <v>204023807.4983293</v>
      </c>
      <c r="GLI5" t="n">
        <v>193874868.6120756</v>
      </c>
      <c r="GLJ5" t="n">
        <v>171668658.2649165</v>
      </c>
      <c r="GLK5" t="n">
        <v>187397018.3043634</v>
      </c>
      <c r="GLL5" t="n">
        <v>192715140.8221955</v>
      </c>
      <c r="GLM5" t="n">
        <v>203042440.7522939</v>
      </c>
      <c r="GLN5" t="n">
        <v>214755591.0162226</v>
      </c>
      <c r="GLO5" t="n">
        <v>293634993.5763036</v>
      </c>
      <c r="GLP5" t="n">
        <v>329197007.7139621</v>
      </c>
      <c r="GLQ5" t="n">
        <v>376335565.470776</v>
      </c>
      <c r="GLR5" t="n">
        <v>284490092.043399</v>
      </c>
      <c r="GLS5" t="n">
        <v>376545995.6614859</v>
      </c>
      <c r="GLT5" t="n">
        <v>259782049.3525035</v>
      </c>
      <c r="GLU5" t="n">
        <v>323223833.1504851</v>
      </c>
      <c r="GLV5" t="n">
        <v>307813412.0993088</v>
      </c>
      <c r="GLW5" t="n">
        <v>137057115.0743701</v>
      </c>
      <c r="GLX5" t="n">
        <v>65386291.6585779</v>
      </c>
      <c r="GLY5" t="n">
        <v>47527759.40249579</v>
      </c>
      <c r="GLZ5" t="n">
        <v>28826552.28625287</v>
      </c>
      <c r="GMA5" t="n">
        <v>24513278.16003928</v>
      </c>
      <c r="GMB5" t="n">
        <v>37413638.60817131</v>
      </c>
      <c r="GMC5" t="n">
        <v>117149173.2647026</v>
      </c>
      <c r="GMD5" t="n">
        <v>212036998.3215704</v>
      </c>
      <c r="GME5" t="n">
        <v>192889466.0404287</v>
      </c>
      <c r="GMF5" t="n">
        <v>217677656.515677</v>
      </c>
      <c r="GMG5" t="n">
        <v>188201817.5219145</v>
      </c>
      <c r="GMH5" t="n">
        <v>149135756.1214467</v>
      </c>
      <c r="GMI5" t="n">
        <v>164889279.4220557</v>
      </c>
      <c r="GMJ5" t="n">
        <v>159258485.4961042</v>
      </c>
      <c r="GMK5" t="n">
        <v>243025491.0772445</v>
      </c>
      <c r="GML5" t="n">
        <v>223732570.7159042</v>
      </c>
      <c r="GMM5" t="n">
        <v>215732715.969816</v>
      </c>
      <c r="GMN5" t="n">
        <v>314728844.0950831</v>
      </c>
      <c r="GMO5" t="n">
        <v>347539474.3606464</v>
      </c>
      <c r="GMP5" t="n">
        <v>283434536.1867946</v>
      </c>
      <c r="GMQ5" t="n">
        <v>422182111.5681937</v>
      </c>
      <c r="GMR5" t="n">
        <v>283886736.8472644</v>
      </c>
      <c r="GMS5" t="n">
        <v>279914969.3937256</v>
      </c>
      <c r="GMT5" t="n">
        <v>287660598.5104569</v>
      </c>
      <c r="GMU5" t="n">
        <v>160464366.5759115</v>
      </c>
      <c r="GMV5" t="n">
        <v>76486138.649487</v>
      </c>
      <c r="GMW5" t="n">
        <v>39314805.45099414</v>
      </c>
      <c r="GMX5" t="n">
        <v>32378741.67502829</v>
      </c>
      <c r="GMY5" t="n">
        <v>29850786.77352782</v>
      </c>
      <c r="GMZ5" t="n">
        <v>39817427.79463534</v>
      </c>
      <c r="GNA5" t="n">
        <v>107040539.3329279</v>
      </c>
      <c r="GNB5" t="n">
        <v>206397049.5859383</v>
      </c>
      <c r="GNC5" t="n">
        <v>186115888.9804936</v>
      </c>
      <c r="GND5" t="n">
        <v>222749763.7892333</v>
      </c>
      <c r="GNE5" t="n">
        <v>193216387.2523487</v>
      </c>
      <c r="GNF5" t="n">
        <v>145985410.9441101</v>
      </c>
      <c r="GNG5" t="n">
        <v>181658511.2792725</v>
      </c>
      <c r="GNH5" t="n">
        <v>182438947.2279258</v>
      </c>
      <c r="GNI5" t="n">
        <v>196209106.3445478</v>
      </c>
      <c r="GNJ5" t="n">
        <v>141228265.3481942</v>
      </c>
      <c r="GNK5" t="n">
        <v>275863507.5255514</v>
      </c>
      <c r="GNL5" t="n">
        <v>338985713.0342157</v>
      </c>
      <c r="GNM5" t="n">
        <v>405193983.1802255</v>
      </c>
      <c r="GNN5" t="n">
        <v>428210359.4034917</v>
      </c>
      <c r="GNO5" t="n">
        <v>434052053.5525371</v>
      </c>
      <c r="GNP5" t="n">
        <v>477157677.7460525</v>
      </c>
      <c r="GNQ5" t="n">
        <v>348201385.7474759</v>
      </c>
      <c r="GNR5" t="n">
        <v>290632907.4365642</v>
      </c>
      <c r="GNS5" t="n">
        <v>142062034.317295</v>
      </c>
      <c r="GNT5" t="n">
        <v>78451576.28285562</v>
      </c>
      <c r="GNU5" t="n">
        <v>51878093.56928496</v>
      </c>
      <c r="GNV5" t="n">
        <v>26319100.54103258</v>
      </c>
      <c r="GNW5" t="n">
        <v>30121465.6919771</v>
      </c>
      <c r="GNX5" t="n">
        <v>35864108.71003807</v>
      </c>
      <c r="GNY5" t="n">
        <v>86092055.50433119</v>
      </c>
      <c r="GNZ5" t="n">
        <v>200819152.618388</v>
      </c>
      <c r="GOA5" t="n">
        <v>193282192.6204403</v>
      </c>
      <c r="GOB5" t="n">
        <v>152807713.1362035</v>
      </c>
      <c r="GOC5" t="n">
        <v>171691498.1469763</v>
      </c>
      <c r="GOD5" t="n">
        <v>162205779.6701375</v>
      </c>
      <c r="GOE5" t="n">
        <v>157148988.5692132</v>
      </c>
      <c r="GOF5" t="n">
        <v>213087687.3610362</v>
      </c>
      <c r="GOG5" t="n">
        <v>173548075.641672</v>
      </c>
      <c r="GOH5" t="n">
        <v>209326509.195908</v>
      </c>
      <c r="GOI5" t="n">
        <v>295744074.0444263</v>
      </c>
      <c r="GOJ5" t="n">
        <v>291627777.3416435</v>
      </c>
      <c r="GOK5" t="n">
        <v>327733824.6907798</v>
      </c>
      <c r="GOL5" t="n">
        <v>384663690.8565149</v>
      </c>
      <c r="GOM5" t="n">
        <v>472484135.1833096</v>
      </c>
      <c r="GON5" t="n">
        <v>525207297.2771409</v>
      </c>
      <c r="GOO5" t="n">
        <v>486225740.6945919</v>
      </c>
      <c r="GOP5" t="n">
        <v>288979476.3665026</v>
      </c>
      <c r="GOQ5" t="n">
        <v>148275084.7405477</v>
      </c>
      <c r="GOR5" t="n">
        <v>79319970.0565668</v>
      </c>
      <c r="GOS5" t="n">
        <v>42390447.12011255</v>
      </c>
      <c r="GOT5" t="n">
        <v>29471750.95017997</v>
      </c>
      <c r="GOU5" t="n">
        <v>33679458.0564917</v>
      </c>
      <c r="GOV5" t="n">
        <v>47335684.63354207</v>
      </c>
      <c r="GOW5" t="n">
        <v>88859753.63160843</v>
      </c>
      <c r="GOX5" t="n">
        <v>216456745.6601257</v>
      </c>
      <c r="GOY5" t="n">
        <v>215160213.498183</v>
      </c>
      <c r="GOZ5" t="n">
        <v>168548306.0789246</v>
      </c>
      <c r="GPA5" t="n">
        <v>174373557.1940076</v>
      </c>
      <c r="GPB5" t="n">
        <v>157162882.6483365</v>
      </c>
      <c r="GPC5" t="n">
        <v>172099962.0239866</v>
      </c>
      <c r="GPD5" t="n">
        <v>190012928.3585362</v>
      </c>
      <c r="GPE5" t="n">
        <v>186602148.732569</v>
      </c>
      <c r="GPF5" t="n">
        <v>202031881.6325132</v>
      </c>
      <c r="GPG5" t="n">
        <v>268192025.1775335</v>
      </c>
      <c r="GPH5" t="n">
        <v>315125403.8456996</v>
      </c>
      <c r="GPI5" t="n">
        <v>285999685.5470019</v>
      </c>
      <c r="GPJ5" t="n">
        <v>407438644.4666437</v>
      </c>
      <c r="GPK5" t="n">
        <v>450748324.212162</v>
      </c>
      <c r="GPL5" t="n">
        <v>445028880.9382337</v>
      </c>
      <c r="GPM5" t="n">
        <v>448707265.1847888</v>
      </c>
      <c r="GPN5" t="n">
        <v>292391608.3736936</v>
      </c>
      <c r="GPO5" t="n">
        <v>155659981.9641295</v>
      </c>
      <c r="GPP5" t="n">
        <v>73639359.65992694</v>
      </c>
      <c r="GPQ5" t="n">
        <v>35380659.85726757</v>
      </c>
      <c r="GPR5" t="n">
        <v>33065197.90004733</v>
      </c>
      <c r="GPS5" t="n">
        <v>30537332.19512306</v>
      </c>
      <c r="GPT5" t="n">
        <v>40599474.76521219</v>
      </c>
      <c r="GPU5" t="n">
        <v>90591712.64684974</v>
      </c>
      <c r="GPV5" t="n">
        <v>242193017.1481505</v>
      </c>
      <c r="GPW5" t="n">
        <v>241738149.9969443</v>
      </c>
      <c r="GPX5" t="n">
        <v>229046195.0317718</v>
      </c>
      <c r="GPY5" t="n">
        <v>142973486.0962822</v>
      </c>
      <c r="GPZ5" t="n">
        <v>138715467.0168368</v>
      </c>
      <c r="GQA5" t="n">
        <v>193814646.8711984</v>
      </c>
      <c r="GQB5" t="n">
        <v>171154258.8690713</v>
      </c>
      <c r="GQC5" t="n">
        <v>187072632.7968498</v>
      </c>
      <c r="GQD5" t="n">
        <v>192967300.9298363</v>
      </c>
      <c r="GQE5" t="n">
        <v>264710390.4400995</v>
      </c>
      <c r="GQF5" t="n">
        <v>324228169.3739238</v>
      </c>
      <c r="GQG5" t="n">
        <v>428230264.7826933</v>
      </c>
      <c r="GQH5" t="n">
        <v>319476967.8134264</v>
      </c>
      <c r="GQI5" t="n">
        <v>464069298.4620833</v>
      </c>
      <c r="GQJ5" t="n">
        <v>375718758.2951764</v>
      </c>
      <c r="GQK5" t="n">
        <v>523616438.3390074</v>
      </c>
      <c r="GQL5" t="n">
        <v>322888340.0054712</v>
      </c>
      <c r="GQM5" t="n">
        <v>140551513.4165227</v>
      </c>
      <c r="GQN5" t="n">
        <v>74368349.69755562</v>
      </c>
      <c r="GQO5" t="n">
        <v>47912309.72509693</v>
      </c>
      <c r="GQP5" t="n">
        <v>26926625.74859077</v>
      </c>
      <c r="GQQ5" t="n">
        <v>29755947.46476905</v>
      </c>
      <c r="GQR5" t="n">
        <v>48196155.5241267</v>
      </c>
      <c r="GQS5" t="n">
        <v>94687502.56460017</v>
      </c>
      <c r="GQT5" t="n">
        <v>175476531.7120815</v>
      </c>
      <c r="GQU5" t="n">
        <v>208611691.750998</v>
      </c>
      <c r="GQV5" t="n">
        <v>235804828.5170882</v>
      </c>
      <c r="GQW5" t="n">
        <v>164064383.6905753</v>
      </c>
      <c r="GQX5" t="n">
        <v>172074517.7123356</v>
      </c>
      <c r="GQY5" t="n">
        <v>160915234.2333977</v>
      </c>
      <c r="GQZ5" t="n">
        <v>178640972.1836298</v>
      </c>
      <c r="GRA5" t="n">
        <v>155738851.8973925</v>
      </c>
      <c r="GRB5" t="n">
        <v>201531408.992674</v>
      </c>
      <c r="GRC5" t="n">
        <v>222884073.6341291</v>
      </c>
      <c r="GRD5" t="n">
        <v>298729945.0382317</v>
      </c>
      <c r="GRE5" t="n">
        <v>370747231.0698814</v>
      </c>
      <c r="GRF5" t="n">
        <v>470305591.0019233</v>
      </c>
      <c r="GRG5" t="n">
        <v>360776664.4648882</v>
      </c>
      <c r="GRH5" t="n">
        <v>493569708.5865437</v>
      </c>
      <c r="GRI5" t="n">
        <v>466819747.9016705</v>
      </c>
      <c r="GRJ5" t="n">
        <v>281865466.0438447</v>
      </c>
      <c r="GRK5" t="n">
        <v>169810567.5931755</v>
      </c>
      <c r="GRL5" t="n">
        <v>78276101.60792127</v>
      </c>
      <c r="GRM5" t="n">
        <v>38332717.09598554</v>
      </c>
      <c r="GRN5" t="n">
        <v>31699131.90139687</v>
      </c>
      <c r="GRO5" t="n">
        <v>29340039.97957081</v>
      </c>
      <c r="GRP5" t="n">
        <v>37754051.65245281</v>
      </c>
      <c r="GRQ5" t="n">
        <v>117333048.0682974</v>
      </c>
      <c r="GRR5" t="n">
        <v>192157426.0315464</v>
      </c>
      <c r="GRS5" t="n">
        <v>199156781.3620552</v>
      </c>
      <c r="GRT5" t="n">
        <v>203924122.0512468</v>
      </c>
      <c r="GRU5" t="n">
        <v>171287693.6832684</v>
      </c>
      <c r="GRV5" t="n">
        <v>183200017.1666467</v>
      </c>
      <c r="GRW5" t="n">
        <v>226889177.9221359</v>
      </c>
      <c r="GRX5" t="n">
        <v>207043002.4463361</v>
      </c>
      <c r="GRY5" t="n">
        <v>167790281.5854349</v>
      </c>
      <c r="GRZ5" t="n">
        <v>199167988.0041372</v>
      </c>
      <c r="GSA5" t="n">
        <v>273363679.8941615</v>
      </c>
      <c r="GSB5" t="n">
        <v>278220059.7588139</v>
      </c>
      <c r="GSC5" t="n">
        <v>352201358.1492533</v>
      </c>
      <c r="GSD5" t="n">
        <v>394972234.3290111</v>
      </c>
      <c r="GSE5" t="n">
        <v>420196022.0576169</v>
      </c>
      <c r="GSF5" t="n">
        <v>432326062.1962571</v>
      </c>
      <c r="GSG5" t="n">
        <v>438080270.9177082</v>
      </c>
      <c r="GSH5" t="n">
        <v>305432083.5111582</v>
      </c>
      <c r="GSI5" t="n">
        <v>139660948.7112418</v>
      </c>
      <c r="GSJ5" t="n">
        <v>70542285.04233347</v>
      </c>
      <c r="GSK5" t="n">
        <v>33976671.46397808</v>
      </c>
      <c r="GSL5" t="n">
        <v>23724776.15210621</v>
      </c>
      <c r="GSM5" t="n">
        <v>26122722.24910627</v>
      </c>
      <c r="GSN5" t="n">
        <v>36283223.80330024</v>
      </c>
      <c r="GSO5" t="n">
        <v>101363139.1706173</v>
      </c>
      <c r="GSP5" t="n">
        <v>146458336.1874786</v>
      </c>
      <c r="GSQ5" t="n">
        <v>186027473.6827991</v>
      </c>
      <c r="GSR5" t="n">
        <v>217448185.2160616</v>
      </c>
      <c r="GSS5" t="n">
        <v>144064985.579347</v>
      </c>
      <c r="GST5" t="n">
        <v>168154466.5934449</v>
      </c>
      <c r="GSU5" t="n">
        <v>154978056.0551318</v>
      </c>
      <c r="GSV5" t="n">
        <v>172791735.9165196</v>
      </c>
      <c r="GSW5" t="n">
        <v>194800868.9781627</v>
      </c>
      <c r="GSX5" t="n">
        <v>213351722.5687624</v>
      </c>
      <c r="GSY5" t="n">
        <v>247974509.7835161</v>
      </c>
      <c r="GSZ5" t="n">
        <v>338240419.53617</v>
      </c>
      <c r="GTA5" t="n">
        <v>323146516.1844247</v>
      </c>
      <c r="GTB5" t="n">
        <v>457399796.5103342</v>
      </c>
      <c r="GTC5" t="n">
        <v>494190227.4012089</v>
      </c>
      <c r="GTD5" t="n">
        <v>467676211.8855605</v>
      </c>
      <c r="GTE5" t="n">
        <v>482393187.14649</v>
      </c>
      <c r="GTF5" t="n">
        <v>261299666.9585232</v>
      </c>
      <c r="GTG5" t="n">
        <v>152166719.2154647</v>
      </c>
      <c r="GTH5" t="n">
        <v>76047175.39862062</v>
      </c>
      <c r="GTI5" t="n">
        <v>47705945.81997953</v>
      </c>
      <c r="GTJ5" t="n">
        <v>27973616.26466539</v>
      </c>
      <c r="GTK5" t="n">
        <v>24756757.12885191</v>
      </c>
      <c r="GTL5" t="n">
        <v>38204689.80330181</v>
      </c>
      <c r="GTM5" t="n">
        <v>116526668.5280467</v>
      </c>
      <c r="GTN5" t="n">
        <v>155957864.3926813</v>
      </c>
      <c r="GTO5" t="n">
        <v>178028322.4692766</v>
      </c>
      <c r="GTP5" t="n">
        <v>189250826.8303661</v>
      </c>
      <c r="GTQ5" t="n">
        <v>178872358.1834154</v>
      </c>
      <c r="GTR5" t="n">
        <v>144328915.910374</v>
      </c>
      <c r="GTS5" t="n">
        <v>178357811.0606891</v>
      </c>
      <c r="GTT5" t="n">
        <v>151112393.6794021</v>
      </c>
      <c r="GTU5" t="n">
        <v>187104667.3369476</v>
      </c>
      <c r="GTV5" t="n">
        <v>201470202.2941571</v>
      </c>
      <c r="GTW5" t="n">
        <v>287140868.7833422</v>
      </c>
      <c r="GTX5" t="n">
        <v>302643264.1247814</v>
      </c>
      <c r="GTY5" t="n">
        <v>362700303.0967563</v>
      </c>
      <c r="GTZ5" t="n">
        <v>405523725.147252</v>
      </c>
      <c r="GUA5" t="n">
        <v>467623410.2782282</v>
      </c>
      <c r="GUB5" t="n">
        <v>575932657.5277431</v>
      </c>
      <c r="GUC5" t="n">
        <v>485120571.2391001</v>
      </c>
      <c r="GUD5" t="n">
        <v>255962667.6726564</v>
      </c>
      <c r="GUE5" t="n">
        <v>152579565.657711</v>
      </c>
      <c r="GUF5" t="n">
        <v>80878164.32185948</v>
      </c>
      <c r="GUG5" t="n">
        <v>42959074.01927722</v>
      </c>
      <c r="GUH5" t="n">
        <v>23328906.71502957</v>
      </c>
      <c r="GUI5" t="n">
        <v>30785536.3999321</v>
      </c>
      <c r="GUJ5" t="n">
        <v>45183306.73954979</v>
      </c>
      <c r="GUK5" t="n">
        <v>91733743.29484755</v>
      </c>
      <c r="GUL5" t="n">
        <v>196038525.3103183</v>
      </c>
      <c r="GUM5" t="n">
        <v>205858872.5314928</v>
      </c>
      <c r="GUN5" t="n">
        <v>186353881.5682797</v>
      </c>
      <c r="GUO5" t="n">
        <v>173814376.5456769</v>
      </c>
      <c r="GUP5" t="n">
        <v>104120202.5968376</v>
      </c>
      <c r="GUQ5" t="n">
        <v>195220416.7499976</v>
      </c>
      <c r="GUR5" t="n">
        <v>189352245.9076983</v>
      </c>
      <c r="GUS5" t="n">
        <v>176764481.0741825</v>
      </c>
      <c r="GUT5" t="n">
        <v>164408434.7316465</v>
      </c>
      <c r="GUU5" t="n">
        <v>221442171.4006264</v>
      </c>
      <c r="GUV5" t="n">
        <v>302103024.5918219</v>
      </c>
      <c r="GUW5" t="n">
        <v>396383024.9873065</v>
      </c>
      <c r="GUX5" t="n">
        <v>350096252.7611968</v>
      </c>
      <c r="GUY5" t="n">
        <v>440529216.9276968</v>
      </c>
      <c r="GUZ5" t="n">
        <v>450265497.5947883</v>
      </c>
      <c r="GVA5" t="n">
        <v>435695614.865491</v>
      </c>
      <c r="GVB5" t="n">
        <v>265412155.7598392</v>
      </c>
      <c r="GVC5" t="n">
        <v>138772783.4530941</v>
      </c>
      <c r="GVD5" t="n">
        <v>78712546.94731554</v>
      </c>
      <c r="GVE5" t="n">
        <v>48044215.43044229</v>
      </c>
      <c r="GVF5" t="n">
        <v>34284912.44478543</v>
      </c>
      <c r="GVG5" t="n">
        <v>28320808.51114629</v>
      </c>
      <c r="GVH5" t="n">
        <v>35914785.48405869</v>
      </c>
      <c r="GVI5" t="n">
        <v>99258985.47304097</v>
      </c>
      <c r="GVJ5" t="n">
        <v>180963823.6784617</v>
      </c>
      <c r="GVK5" t="n">
        <v>187880280.3597123</v>
      </c>
      <c r="GVL5" t="n">
        <v>201739176.8975907</v>
      </c>
      <c r="GVM5" t="n">
        <v>126748408.9985546</v>
      </c>
      <c r="GVN5" t="n">
        <v>162350800.0492344</v>
      </c>
      <c r="GVO5" t="n">
        <v>170833514.1655735</v>
      </c>
      <c r="GVP5" t="n">
        <v>178919340.2990183</v>
      </c>
      <c r="GVQ5" t="n">
        <v>188140668.4405951</v>
      </c>
      <c r="GVR5" t="n">
        <v>210715803.4830659</v>
      </c>
      <c r="GVS5" t="n">
        <v>252463569.7174305</v>
      </c>
      <c r="GVT5" t="n">
        <v>314487606.8774023</v>
      </c>
      <c r="GVU5" t="n">
        <v>413725358.0899987</v>
      </c>
      <c r="GVV5" t="n">
        <v>449290116.4504151</v>
      </c>
      <c r="GVW5" t="n">
        <v>565327632.1416727</v>
      </c>
      <c r="GVX5" t="n">
        <v>507938159.9597277</v>
      </c>
      <c r="GVY5" t="n">
        <v>409545162.901017</v>
      </c>
      <c r="GVZ5" t="n">
        <v>229717208.8875831</v>
      </c>
      <c r="GWA5" t="n">
        <v>132457819.4204535</v>
      </c>
      <c r="GWB5" t="n">
        <v>70976098.67264734</v>
      </c>
      <c r="GWC5" t="n">
        <v>46471727.12216146</v>
      </c>
      <c r="GWD5" t="n">
        <v>24689265.84502356</v>
      </c>
      <c r="GWE5" t="n">
        <v>24943793.53237889</v>
      </c>
      <c r="GWF5" t="n">
        <v>41204983.60165447</v>
      </c>
      <c r="GWG5" t="n">
        <v>76809888.88247009</v>
      </c>
      <c r="GWH5" t="n">
        <v>196057624.0324802</v>
      </c>
      <c r="GWI5" t="n">
        <v>188191381.193566</v>
      </c>
      <c r="GWJ5" t="n">
        <v>237965319.4851831</v>
      </c>
      <c r="GWK5" t="n">
        <v>162665862.2490982</v>
      </c>
      <c r="GWL5" t="n">
        <v>153622905.1839274</v>
      </c>
      <c r="GWM5" t="n">
        <v>181018786.496086</v>
      </c>
      <c r="GWN5" t="n">
        <v>233962962.536514</v>
      </c>
      <c r="GWO5" t="n">
        <v>200432600.6572984</v>
      </c>
      <c r="GWP5" t="n">
        <v>161097256.6221509</v>
      </c>
      <c r="GWQ5" t="n">
        <v>204030194.4345399</v>
      </c>
      <c r="GWR5" t="n">
        <v>347063951.5341327</v>
      </c>
      <c r="GWS5" t="n">
        <v>354031204.2129983</v>
      </c>
      <c r="GWT5" t="n">
        <v>486697571.7278495</v>
      </c>
      <c r="GWU5" t="n">
        <v>469134436.7907059</v>
      </c>
      <c r="GWV5" t="n">
        <v>376912174.1323728</v>
      </c>
      <c r="GWW5" t="n">
        <v>389241092.9157082</v>
      </c>
      <c r="GWX5" t="n">
        <v>290128492.3292397</v>
      </c>
      <c r="GWY5" t="n">
        <v>132178927.4156131</v>
      </c>
      <c r="GWZ5" t="n">
        <v>75706443.4011344</v>
      </c>
      <c r="GXA5" t="n">
        <v>42544338.0485733</v>
      </c>
      <c r="GXB5" t="n">
        <v>26996223.26232575</v>
      </c>
      <c r="GXC5" t="n">
        <v>28364474.79879773</v>
      </c>
      <c r="GXD5" t="n">
        <v>35785135.46917063</v>
      </c>
      <c r="GXE5" t="n">
        <v>89269965.12621681</v>
      </c>
      <c r="GXF5" t="n">
        <v>199567233.2109249</v>
      </c>
      <c r="GXG5" t="n">
        <v>219452953.4680805</v>
      </c>
      <c r="GXH5" t="n">
        <v>176760047.2141181</v>
      </c>
      <c r="GXI5" t="n">
        <v>207207938.3771706</v>
      </c>
      <c r="GXJ5" t="n">
        <v>127671154.141039</v>
      </c>
      <c r="GXK5" t="n">
        <v>188648814.2027064</v>
      </c>
      <c r="GXL5" t="n">
        <v>197731238.5844242</v>
      </c>
      <c r="GXM5" t="n">
        <v>224081230.4766549</v>
      </c>
      <c r="GXN5" t="n">
        <v>183347847.6539983</v>
      </c>
      <c r="GXO5" t="n">
        <v>258998402.2723397</v>
      </c>
      <c r="GXP5" t="n">
        <v>323218381.8887793</v>
      </c>
      <c r="GXQ5" t="n">
        <v>458084934.1518725</v>
      </c>
      <c r="GXR5" t="n">
        <v>480587028.5513719</v>
      </c>
      <c r="GXS5" t="n">
        <v>457121095.4048559</v>
      </c>
      <c r="GXT5" t="n">
        <v>470958648.2688352</v>
      </c>
      <c r="GXU5" t="n">
        <v>325155314.3411121</v>
      </c>
      <c r="GXV5" t="n">
        <v>306254155.400735</v>
      </c>
      <c r="GXW5" t="n">
        <v>141142335.7506814</v>
      </c>
      <c r="GXX5" t="n">
        <v>72217264.15553755</v>
      </c>
      <c r="GXY5" t="n">
        <v>42341375.93474028</v>
      </c>
      <c r="GXZ5" t="n">
        <v>28104495.7516013</v>
      </c>
      <c r="GYA5" t="n">
        <v>26654002.86421815</v>
      </c>
      <c r="GYB5" t="n">
        <v>37978714.45049393</v>
      </c>
      <c r="GYC5" t="n">
        <v>116579794.8235066</v>
      </c>
      <c r="GYD5" t="n">
        <v>177608399.3279743</v>
      </c>
      <c r="GYE5" t="n">
        <v>217852089.4807572</v>
      </c>
      <c r="GYF5" t="n">
        <v>205839513.2957954</v>
      </c>
      <c r="GYG5" t="n">
        <v>168933849.7176757</v>
      </c>
      <c r="GYH5" t="n">
        <v>173131182.458458</v>
      </c>
      <c r="GYI5" t="n">
        <v>168864866.7185837</v>
      </c>
      <c r="GYJ5" t="n">
        <v>199988597.3598096</v>
      </c>
      <c r="GYK5" t="n">
        <v>215934414.5068835</v>
      </c>
      <c r="GYL5" t="n">
        <v>188247132.0534502</v>
      </c>
      <c r="GYM5" t="n">
        <v>189374454.4844732</v>
      </c>
      <c r="GYN5" t="n">
        <v>376521494.1115195</v>
      </c>
      <c r="GYO5" t="n">
        <v>335472468.8358116</v>
      </c>
      <c r="GYP5" t="n">
        <v>405693724.0978137</v>
      </c>
      <c r="GYQ5" t="n">
        <v>444072691.4207125</v>
      </c>
      <c r="GYR5" t="n">
        <v>538827404.8783047</v>
      </c>
      <c r="GYS5" t="n">
        <v>450437869.6705073</v>
      </c>
      <c r="GYT5" t="n">
        <v>304925582.2720956</v>
      </c>
      <c r="GYU5" t="n">
        <v>137547950.717473</v>
      </c>
      <c r="GYV5" t="n">
        <v>70331508.42404184</v>
      </c>
      <c r="GYW5" t="n">
        <v>41897653.26454221</v>
      </c>
      <c r="GYX5" t="n">
        <v>27177523.25161917</v>
      </c>
      <c r="GYY5" t="n">
        <v>25980399.37581693</v>
      </c>
      <c r="GYZ5" t="n">
        <v>36267120.79936275</v>
      </c>
      <c r="GZA5" t="n">
        <v>105162879.3826209</v>
      </c>
      <c r="GZB5" t="n">
        <v>189544192.6681642</v>
      </c>
      <c r="GZC5" t="n">
        <v>227570386.2315439</v>
      </c>
      <c r="GZD5" t="n">
        <v>222228899.010218</v>
      </c>
      <c r="GZE5" t="n">
        <v>191925236.6857388</v>
      </c>
      <c r="GZF5" t="n">
        <v>174733651.9963779</v>
      </c>
      <c r="GZG5" t="n">
        <v>155212613.7729729</v>
      </c>
      <c r="GZH5" t="n">
        <v>215409020.0231624</v>
      </c>
      <c r="GZI5" t="n">
        <v>148261438.1535881</v>
      </c>
      <c r="GZJ5" t="n">
        <v>170660544.2544562</v>
      </c>
      <c r="GZK5" t="n">
        <v>282638448.2412158</v>
      </c>
      <c r="GZL5" t="n">
        <v>306454606.7448187</v>
      </c>
      <c r="GZM5" t="n">
        <v>370690663.8057622</v>
      </c>
      <c r="GZN5" t="n">
        <v>327874657.0287324</v>
      </c>
      <c r="GZO5" t="n">
        <v>519102109.2989606</v>
      </c>
      <c r="GZP5" t="n">
        <v>488678528.7820742</v>
      </c>
      <c r="GZQ5" t="n">
        <v>486066300.6980124</v>
      </c>
      <c r="GZR5" t="n">
        <v>304517929.4533337</v>
      </c>
      <c r="GZS5" t="n">
        <v>139351194.2520794</v>
      </c>
      <c r="GZT5" t="n">
        <v>63897771.82199249</v>
      </c>
      <c r="GZU5" t="n">
        <v>43373174.16727553</v>
      </c>
      <c r="GZV5" t="n">
        <v>29740491.59404394</v>
      </c>
      <c r="GZW5" t="n">
        <v>33575094.65858253</v>
      </c>
      <c r="GZX5" t="n">
        <v>31537950.41739618</v>
      </c>
      <c r="GZY5" t="n">
        <v>105052181.8053443</v>
      </c>
      <c r="GZZ5" t="n">
        <v>207896515.6225428</v>
      </c>
      <c r="HAA5" t="n">
        <v>181545519.2042842</v>
      </c>
      <c r="HAB5" t="n">
        <v>201496807.7854195</v>
      </c>
      <c r="HAC5" t="n">
        <v>169859631.4760374</v>
      </c>
      <c r="HAD5" t="n">
        <v>143751367.5990974</v>
      </c>
      <c r="HAE5" t="n">
        <v>187658985.6840826</v>
      </c>
      <c r="HAF5" t="n">
        <v>204398471.4824739</v>
      </c>
      <c r="HAG5" t="n">
        <v>195692342.282551</v>
      </c>
      <c r="HAH5" t="n">
        <v>126697772.272224</v>
      </c>
      <c r="HAI5" t="n">
        <v>232043106.9835595</v>
      </c>
      <c r="HAJ5" t="n">
        <v>342800654.3848065</v>
      </c>
      <c r="HAK5" t="n">
        <v>340545343.0441248</v>
      </c>
      <c r="HAL5" t="n">
        <v>455246114.9480596</v>
      </c>
      <c r="HAM5" t="n">
        <v>400466659.6284727</v>
      </c>
      <c r="HAN5" t="n">
        <v>331356995.555488</v>
      </c>
      <c r="HAO5" t="n">
        <v>491667829.7616682</v>
      </c>
      <c r="HAP5" t="n">
        <v>331049601.9688438</v>
      </c>
      <c r="HAQ5" t="n">
        <v>143026748.5092898</v>
      </c>
      <c r="HAR5" t="n">
        <v>83909563.79382911</v>
      </c>
      <c r="HAS5" t="n">
        <v>33619552.61676506</v>
      </c>
      <c r="HAT5" t="n">
        <v>28695130.84204504</v>
      </c>
      <c r="HAU5" t="n">
        <v>33778199.23616635</v>
      </c>
      <c r="HAV5" t="n">
        <v>45267214.94298124</v>
      </c>
      <c r="HAW5" t="n">
        <v>104871145.506795</v>
      </c>
      <c r="HAX5" t="n">
        <v>189091007.0245332</v>
      </c>
      <c r="HAY5" t="n">
        <v>243324152.8589468</v>
      </c>
      <c r="HAZ5" t="n">
        <v>188068502.3090562</v>
      </c>
      <c r="HBA5" t="n">
        <v>179747457.5066872</v>
      </c>
      <c r="HBB5" t="n">
        <v>140368496.6568634</v>
      </c>
      <c r="HBC5" t="n">
        <v>162843496.1347422</v>
      </c>
      <c r="HBD5" t="n">
        <v>200380604.6619624</v>
      </c>
      <c r="HBE5" t="n">
        <v>210522221.2482142</v>
      </c>
      <c r="HBF5" t="n">
        <v>189134117.4595081</v>
      </c>
      <c r="HBG5" t="n">
        <v>229995352.4697376</v>
      </c>
      <c r="HBH5" t="n">
        <v>268524492.6152861</v>
      </c>
      <c r="HBI5" t="n">
        <v>340482581.6958342</v>
      </c>
      <c r="HBJ5" t="n">
        <v>429367162.014134</v>
      </c>
      <c r="HBK5" t="n">
        <v>555455606.963912</v>
      </c>
      <c r="HBL5" t="n">
        <v>517045184.2534378</v>
      </c>
      <c r="HBM5" t="n">
        <v>441575555.595319</v>
      </c>
      <c r="HBN5" t="n">
        <v>285783321.8851454</v>
      </c>
      <c r="HBO5" t="n">
        <v>137104916.0382559</v>
      </c>
      <c r="HBP5" t="n">
        <v>89330651.89256084</v>
      </c>
      <c r="HBQ5" t="n">
        <v>43695823.13430357</v>
      </c>
      <c r="HBR5" t="n">
        <v>31641930.61545468</v>
      </c>
      <c r="HBS5" t="n">
        <v>28890519.44271408</v>
      </c>
      <c r="HBT5" t="n">
        <v>36972626.44246089</v>
      </c>
      <c r="HBU5" t="n">
        <v>104284827.9984405</v>
      </c>
      <c r="HBV5" t="n">
        <v>203171380.4612487</v>
      </c>
      <c r="HBW5" t="n">
        <v>258654191.4757174</v>
      </c>
      <c r="HBX5" t="n">
        <v>189619417.8483566</v>
      </c>
      <c r="HBY5" t="n">
        <v>166199174.9460036</v>
      </c>
      <c r="HBZ5" t="n">
        <v>196102518.3496478</v>
      </c>
      <c r="HCA5" t="n">
        <v>151180865.158307</v>
      </c>
      <c r="HCB5" t="n">
        <v>181289762.3295026</v>
      </c>
      <c r="HCC5" t="n">
        <v>158509587.4270437</v>
      </c>
      <c r="HCD5" t="n">
        <v>211955082.0851878</v>
      </c>
      <c r="HCE5" t="n">
        <v>233615620.6341291</v>
      </c>
      <c r="HCF5" t="n">
        <v>394438879.7757884</v>
      </c>
      <c r="HCG5" t="n">
        <v>454841789.0709974</v>
      </c>
      <c r="HCH5" t="n">
        <v>411976567.8061013</v>
      </c>
      <c r="HCI5" t="n">
        <v>439776916.6724749</v>
      </c>
      <c r="HCJ5" t="n">
        <v>451360938.6832238</v>
      </c>
      <c r="HCK5" t="n">
        <v>417546489.6354876</v>
      </c>
      <c r="HCL5" t="n">
        <v>313114048.1983227</v>
      </c>
      <c r="HCM5" t="n">
        <v>153415368.3905167</v>
      </c>
      <c r="HCN5" t="n">
        <v>69540742.91995746</v>
      </c>
      <c r="HCO5" t="n">
        <v>45156179.73784378</v>
      </c>
      <c r="HCP5" t="n">
        <v>29446064.435434</v>
      </c>
      <c r="HCQ5" t="n">
        <v>33506139.40953537</v>
      </c>
      <c r="HCR5" t="n">
        <v>39551457.53146124</v>
      </c>
      <c r="HCS5" t="n">
        <v>94093771.41547249</v>
      </c>
      <c r="HCT5" t="n">
        <v>150404416.9291894</v>
      </c>
      <c r="HCU5" t="n">
        <v>200366280.0091909</v>
      </c>
      <c r="HCV5" t="n">
        <v>202435656.2165647</v>
      </c>
      <c r="HCW5" t="n">
        <v>157802486.9406286</v>
      </c>
      <c r="HCX5" t="n">
        <v>159517669.9610781</v>
      </c>
      <c r="HCY5" t="n">
        <v>182277256.7283723</v>
      </c>
      <c r="HCZ5" t="n">
        <v>211830126.5190739</v>
      </c>
      <c r="HDA5" t="n">
        <v>167980142.1980534</v>
      </c>
      <c r="HDB5" t="n">
        <v>199792719.5561688</v>
      </c>
      <c r="HDC5" t="n">
        <v>269069725.1205177</v>
      </c>
      <c r="HDD5" t="n">
        <v>335456639.1579415</v>
      </c>
      <c r="HDE5" t="n">
        <v>432732394.2494933</v>
      </c>
      <c r="HDF5" t="n">
        <v>451813472.5498359</v>
      </c>
      <c r="HDG5" t="n">
        <v>567924190.7504588</v>
      </c>
      <c r="HDH5" t="n">
        <v>489816069.123645</v>
      </c>
      <c r="HDI5" t="n">
        <v>502398514.6569958</v>
      </c>
      <c r="HDJ5" t="n">
        <v>268693326.2561706</v>
      </c>
      <c r="HDK5" t="n">
        <v>159012390.9322769</v>
      </c>
      <c r="HDL5" t="n">
        <v>76773438.92847045</v>
      </c>
      <c r="HDM5" t="n">
        <v>45484544.88113566</v>
      </c>
      <c r="HDN5" t="n">
        <v>38692021.60147853</v>
      </c>
      <c r="HDO5" t="n">
        <v>30736197.50069055</v>
      </c>
      <c r="HDP5" t="n">
        <v>40284899.31103516</v>
      </c>
      <c r="HDQ5" t="n">
        <v>91582716.24157836</v>
      </c>
      <c r="HDR5" t="n">
        <v>177438512.8909299</v>
      </c>
      <c r="HDS5" t="n">
        <v>233929592.3024864</v>
      </c>
      <c r="HDT5" t="n">
        <v>218015629.0843492</v>
      </c>
      <c r="HDU5" t="n">
        <v>152801691.8982617</v>
      </c>
      <c r="HDV5" t="n">
        <v>167184516.2089801</v>
      </c>
      <c r="HDW5" t="n">
        <v>175445683.9316478</v>
      </c>
      <c r="HDX5" t="n">
        <v>242270263.0874762</v>
      </c>
      <c r="HDY5" t="n">
        <v>161820214.5069124</v>
      </c>
      <c r="HDZ5" t="n">
        <v>185423399.3319599</v>
      </c>
      <c r="HEA5" t="n">
        <v>215402033.9801376</v>
      </c>
      <c r="HEB5" t="n">
        <v>350025181.475107</v>
      </c>
      <c r="HEC5" t="n">
        <v>411547311.7088435</v>
      </c>
      <c r="HED5" t="n">
        <v>503188433.0830685</v>
      </c>
      <c r="HEE5" t="n">
        <v>518738862.7341999</v>
      </c>
      <c r="HEF5" t="n">
        <v>429030109.7900862</v>
      </c>
      <c r="HEG5" t="n">
        <v>473444739.5815964</v>
      </c>
      <c r="HEH5" t="n">
        <v>294755327.8481233</v>
      </c>
      <c r="HEI5" t="n">
        <v>128343252.9617257</v>
      </c>
      <c r="HEJ5" t="n">
        <v>76985017.71055518</v>
      </c>
      <c r="HEK5" t="n">
        <v>47173904.25504775</v>
      </c>
      <c r="HEL5" t="n">
        <v>26644701.42616668</v>
      </c>
      <c r="HEM5" t="n">
        <v>32467966.3472238</v>
      </c>
      <c r="HEN5" t="n">
        <v>37956989.83944699</v>
      </c>
      <c r="HEO5" t="n">
        <v>93274241.47546707</v>
      </c>
      <c r="HEP5" t="n">
        <v>176900455.2840209</v>
      </c>
      <c r="HEQ5" t="n">
        <v>186821681.6525288</v>
      </c>
      <c r="HER5" t="n">
        <v>185129054.62142</v>
      </c>
      <c r="HES5" t="n">
        <v>162187251.577941</v>
      </c>
      <c r="HET5" t="n">
        <v>190142065.4244723</v>
      </c>
      <c r="HEU5" t="n">
        <v>152919161.8147182</v>
      </c>
      <c r="HEV5" t="n">
        <v>168606164.2024585</v>
      </c>
      <c r="HEW5" t="n">
        <v>170435073.6346849</v>
      </c>
      <c r="HEX5" t="n">
        <v>180975149.2079929</v>
      </c>
      <c r="HEY5" t="n">
        <v>260311166.6275745</v>
      </c>
      <c r="HEZ5" t="n">
        <v>281821629.3646979</v>
      </c>
      <c r="HFA5" t="n">
        <v>352478569.8415518</v>
      </c>
      <c r="HFB5" t="n">
        <v>399617147.2292356</v>
      </c>
      <c r="HFC5" t="n">
        <v>449357778.5610322</v>
      </c>
      <c r="HFD5" t="n">
        <v>355263862.1030902</v>
      </c>
      <c r="HFE5" t="n">
        <v>421072920.1809417</v>
      </c>
      <c r="HFF5" t="n">
        <v>295792128.8429664</v>
      </c>
      <c r="HFG5" t="n">
        <v>141883889.9850719</v>
      </c>
      <c r="HFH5" t="n">
        <v>70923879.35590497</v>
      </c>
      <c r="HFI5" t="n">
        <v>50520768.74917705</v>
      </c>
      <c r="HFJ5" t="n">
        <v>29372971.60038279</v>
      </c>
      <c r="HFK5" t="n">
        <v>27424658.89922712</v>
      </c>
      <c r="HFL5" t="n">
        <v>31409754.58176621</v>
      </c>
      <c r="HFM5" t="n">
        <v>96278169.5927545</v>
      </c>
      <c r="HFN5" t="n">
        <v>174036922.3704556</v>
      </c>
      <c r="HFO5" t="n">
        <v>214227119.4163024</v>
      </c>
      <c r="HFP5" t="n">
        <v>165954841.8749329</v>
      </c>
      <c r="HFQ5" t="n">
        <v>181619060.4582835</v>
      </c>
      <c r="HFR5" t="n">
        <v>187037696.379779</v>
      </c>
      <c r="HFS5" t="n">
        <v>135006785.1758752</v>
      </c>
      <c r="HFT5" t="n">
        <v>196885582.8937171</v>
      </c>
      <c r="HFU5" t="n">
        <v>184925022.0988746</v>
      </c>
      <c r="HFV5" t="n">
        <v>194862717.8910203</v>
      </c>
      <c r="HFW5" t="n">
        <v>293012146.7857169</v>
      </c>
      <c r="HFX5" t="n">
        <v>334190715.596661</v>
      </c>
      <c r="HFY5" t="n">
        <v>330155670.7885423</v>
      </c>
      <c r="HFZ5" t="n">
        <v>511117679.0424109</v>
      </c>
      <c r="HGA5" t="n">
        <v>493605110.6834893</v>
      </c>
      <c r="HGB5" t="n">
        <v>546589908.5324277</v>
      </c>
      <c r="HGC5" t="n">
        <v>460032128.7987664</v>
      </c>
      <c r="HGD5" t="n">
        <v>331233931.4642306</v>
      </c>
      <c r="HGE5" t="n">
        <v>161831551.2057503</v>
      </c>
      <c r="HGF5" t="n">
        <v>66463804.21079475</v>
      </c>
      <c r="HGG5" t="n">
        <v>41846707.07263231</v>
      </c>
      <c r="HGH5" t="n">
        <v>31616620.14467178</v>
      </c>
      <c r="HGI5" t="n">
        <v>30770684.93708573</v>
      </c>
      <c r="HGJ5" t="n">
        <v>42952466.05348006</v>
      </c>
      <c r="HGK5" t="n">
        <v>92559876.49571399</v>
      </c>
      <c r="HGL5" t="n">
        <v>175901747.4058034</v>
      </c>
      <c r="HGM5" t="n">
        <v>233120538.8336026</v>
      </c>
      <c r="HGN5" t="n">
        <v>185679623.0898486</v>
      </c>
      <c r="HGO5" t="n">
        <v>181328777.0655001</v>
      </c>
      <c r="HGP5" t="n">
        <v>187880332.5036098</v>
      </c>
      <c r="HGQ5" t="n">
        <v>198003033.3454428</v>
      </c>
      <c r="HGR5" t="n">
        <v>166935538.1656879</v>
      </c>
      <c r="HGS5" t="n">
        <v>170173175.2762116</v>
      </c>
      <c r="HGT5" t="n">
        <v>173862984.5931168</v>
      </c>
      <c r="HGU5" t="n">
        <v>228799987.349591</v>
      </c>
      <c r="HGV5" t="n">
        <v>323794064.564985</v>
      </c>
      <c r="HGW5" t="n">
        <v>367154647.3812281</v>
      </c>
      <c r="HGX5" t="n">
        <v>438610382.687371</v>
      </c>
      <c r="HGY5" t="n">
        <v>558764218.6023872</v>
      </c>
      <c r="HGZ5" t="n">
        <v>424733504.0544874</v>
      </c>
      <c r="HHA5" t="n">
        <v>444032333.6156281</v>
      </c>
      <c r="HHB5" t="n">
        <v>283816165.3114424</v>
      </c>
      <c r="HHC5" t="n">
        <v>154129103.067091</v>
      </c>
      <c r="HHD5" t="n">
        <v>74207510.77581382</v>
      </c>
      <c r="HHE5" t="n">
        <v>44038051.35529305</v>
      </c>
      <c r="HHF5" t="n">
        <v>30715408.80345217</v>
      </c>
      <c r="HHG5" t="n">
        <v>25643271.62216483</v>
      </c>
      <c r="HHH5" t="n">
        <v>42755307.61536555</v>
      </c>
      <c r="HHI5" t="n">
        <v>111581678.1782333</v>
      </c>
      <c r="HHJ5" t="n">
        <v>221857928.6122086</v>
      </c>
      <c r="HHK5" t="n">
        <v>200971046.2533621</v>
      </c>
      <c r="HHL5" t="n">
        <v>204343683.1991544</v>
      </c>
      <c r="HHM5" t="n">
        <v>188386741.5243328</v>
      </c>
      <c r="HHN5" t="n">
        <v>142718550.9857957</v>
      </c>
      <c r="HHO5" t="n">
        <v>200707976.0507701</v>
      </c>
      <c r="HHP5" t="n">
        <v>230963478.065576</v>
      </c>
      <c r="HHQ5" t="n">
        <v>189752116.2303647</v>
      </c>
      <c r="HHR5" t="n">
        <v>212097724.666384</v>
      </c>
      <c r="HHS5" t="n">
        <v>314841342.2649269</v>
      </c>
      <c r="HHT5" t="n">
        <v>316791771.6858338</v>
      </c>
      <c r="HHU5" t="n">
        <v>341138690.0897173</v>
      </c>
      <c r="HHV5" t="n">
        <v>466450582.6746006</v>
      </c>
      <c r="HHW5" t="n">
        <v>420031176.4842229</v>
      </c>
      <c r="HHX5" t="n">
        <v>481097524.3399849</v>
      </c>
      <c r="HHY5" t="n">
        <v>474632808.7576599</v>
      </c>
      <c r="HHZ5" t="n">
        <v>298065657.0462576</v>
      </c>
      <c r="HIA5" t="n">
        <v>145270214.7653916</v>
      </c>
      <c r="HIB5" t="n">
        <v>70719445.48622414</v>
      </c>
      <c r="HIC5" t="n">
        <v>45662815.366891</v>
      </c>
      <c r="HID5" t="n">
        <v>32113442.92443918</v>
      </c>
      <c r="HIE5" t="n">
        <v>25389667.54396868</v>
      </c>
      <c r="HIF5" t="n">
        <v>39234488.08850861</v>
      </c>
      <c r="HIG5" t="n">
        <v>92811284.87385742</v>
      </c>
      <c r="HIH5" t="n">
        <v>169936226.3726373</v>
      </c>
      <c r="HII5" t="n">
        <v>186754776.2771755</v>
      </c>
      <c r="HIJ5" t="n">
        <v>176867252.080758</v>
      </c>
      <c r="HIK5" t="n">
        <v>221376655.4149024</v>
      </c>
      <c r="HIL5" t="n">
        <v>156498998.3727326</v>
      </c>
      <c r="HIM5" t="n">
        <v>167744759.0682401</v>
      </c>
      <c r="HIN5" t="n">
        <v>202579409.6761703</v>
      </c>
      <c r="HIO5" t="n">
        <v>185562270.9661391</v>
      </c>
      <c r="HIP5" t="n">
        <v>196465891.1785762</v>
      </c>
      <c r="HIQ5" t="n">
        <v>254460507.6823795</v>
      </c>
      <c r="HIR5" t="n">
        <v>302133362.6619071</v>
      </c>
      <c r="HIS5" t="n">
        <v>373509295.5654413</v>
      </c>
      <c r="HIT5" t="n">
        <v>453502879.5246343</v>
      </c>
      <c r="HIU5" t="n">
        <v>598308959.7311316</v>
      </c>
      <c r="HIV5" t="n">
        <v>381392528.716163</v>
      </c>
      <c r="HIW5" t="n">
        <v>414503481.560774</v>
      </c>
      <c r="HIX5" t="n">
        <v>290931136.5393376</v>
      </c>
      <c r="HIY5" t="n">
        <v>152995773.5822766</v>
      </c>
      <c r="HIZ5" t="n">
        <v>68877613.42298007</v>
      </c>
      <c r="HJA5" t="n">
        <v>37326013.10271815</v>
      </c>
      <c r="HJB5" t="n">
        <v>27457587.65121675</v>
      </c>
      <c r="HJC5" t="n">
        <v>28761498.93336622</v>
      </c>
      <c r="HJD5" t="n">
        <v>30066711.78872441</v>
      </c>
      <c r="HJE5" t="n">
        <v>93379563.5719215</v>
      </c>
      <c r="HJF5" t="n">
        <v>193899193.46159</v>
      </c>
      <c r="HJG5" t="n">
        <v>204720266.873422</v>
      </c>
      <c r="HJH5" t="n">
        <v>181329303.9374546</v>
      </c>
      <c r="HJI5" t="n">
        <v>172693766.9934374</v>
      </c>
      <c r="HJJ5" t="n">
        <v>149280440.5675507</v>
      </c>
      <c r="HJK5" t="n">
        <v>161747668.919106</v>
      </c>
      <c r="HJL5" t="n">
        <v>215436283.6507312</v>
      </c>
      <c r="HJM5" t="n">
        <v>165792903.4808714</v>
      </c>
      <c r="HJN5" t="n">
        <v>159070214.274763</v>
      </c>
      <c r="HJO5" t="n">
        <v>261504161.3477917</v>
      </c>
      <c r="HJP5" t="n">
        <v>281042501.1863399</v>
      </c>
      <c r="HJQ5" t="n">
        <v>354988634.1212809</v>
      </c>
      <c r="HJR5" t="n">
        <v>442712721.0172201</v>
      </c>
      <c r="HJS5" t="n">
        <v>473257529.8541535</v>
      </c>
      <c r="HJT5" t="n">
        <v>492223249.4281324</v>
      </c>
      <c r="HJU5" t="n">
        <v>500864615.0178326</v>
      </c>
      <c r="HJV5" t="n">
        <v>298422274.9713006</v>
      </c>
      <c r="HJW5" t="n">
        <v>149985456.4123644</v>
      </c>
      <c r="HJX5" t="n">
        <v>74948338.72233032</v>
      </c>
      <c r="HJY5" t="n">
        <v>46677575.17586431</v>
      </c>
      <c r="HJZ5" t="n">
        <v>28465403.65787251</v>
      </c>
      <c r="HKA5" t="n">
        <v>32712626.84707595</v>
      </c>
      <c r="HKB5" t="n">
        <v>36068611.56892596</v>
      </c>
      <c r="HKC5" t="n">
        <v>96082825.42970937</v>
      </c>
      <c r="HKD5" t="n">
        <v>177248267.5653409</v>
      </c>
      <c r="HKE5" t="n">
        <v>233041924.0211283</v>
      </c>
      <c r="HKF5" t="n">
        <v>202474750.5378214</v>
      </c>
      <c r="HKG5" t="n">
        <v>134882716.0836661</v>
      </c>
      <c r="HKH5" t="n">
        <v>150134683.3572418</v>
      </c>
      <c r="HKI5" t="n">
        <v>164884382.9658573</v>
      </c>
      <c r="HKJ5" t="n">
        <v>192074956.458131</v>
      </c>
      <c r="HKK5" t="n">
        <v>156809285.5003281</v>
      </c>
      <c r="HKL5" t="n">
        <v>169590729.8331642</v>
      </c>
      <c r="HKM5" t="n">
        <v>235910032.2820346</v>
      </c>
      <c r="HKN5" t="n">
        <v>251370633.1194687</v>
      </c>
      <c r="HKO5" t="n">
        <v>344650143.1072117</v>
      </c>
      <c r="HKP5" t="n">
        <v>424533090.9526816</v>
      </c>
      <c r="HKQ5" t="n">
        <v>530526173.6957915</v>
      </c>
      <c r="HKR5" t="n">
        <v>438808930.9994732</v>
      </c>
      <c r="HKS5" t="n">
        <v>560588482.9702015</v>
      </c>
      <c r="HKT5" t="n">
        <v>364132187.8228989</v>
      </c>
      <c r="HKU5" t="n">
        <v>165922403.7930457</v>
      </c>
      <c r="HKV5" t="n">
        <v>76937118.89762083</v>
      </c>
      <c r="HKW5" t="n">
        <v>45716497.67361564</v>
      </c>
      <c r="HKX5" t="n">
        <v>28510819.58088605</v>
      </c>
      <c r="HKY5" t="n">
        <v>23934546.77328159</v>
      </c>
      <c r="HKZ5" t="n">
        <v>33345785.69289495</v>
      </c>
      <c r="HLA5" t="n">
        <v>95456738.27600861</v>
      </c>
      <c r="HLB5" t="n">
        <v>153255868.2122388</v>
      </c>
      <c r="HLC5" t="n">
        <v>208579120.2792463</v>
      </c>
      <c r="HLD5" t="n">
        <v>204998208.1551943</v>
      </c>
      <c r="HLE5" t="n">
        <v>175516292.5027837</v>
      </c>
      <c r="HLF5" t="n">
        <v>177369204.538869</v>
      </c>
      <c r="HLG5" t="n">
        <v>168974073.4192242</v>
      </c>
      <c r="HLH5" t="n">
        <v>175226832.7413519</v>
      </c>
      <c r="HLI5" t="n">
        <v>161614209.389661</v>
      </c>
      <c r="HLJ5" t="n">
        <v>206046329.6691669</v>
      </c>
      <c r="HLK5" t="n">
        <v>245769437.0644442</v>
      </c>
      <c r="HLL5" t="n">
        <v>318731495.3911725</v>
      </c>
      <c r="HLM5" t="n">
        <v>370168106.0609143</v>
      </c>
      <c r="HLN5" t="n">
        <v>394926618.6178191</v>
      </c>
      <c r="HLO5" t="n">
        <v>400518270.6740624</v>
      </c>
      <c r="HLP5" t="n">
        <v>428912150.3251308</v>
      </c>
      <c r="HLQ5" t="n">
        <v>422048571.604682</v>
      </c>
      <c r="HLR5" t="n">
        <v>289150336.076513</v>
      </c>
      <c r="HLS5" t="n">
        <v>148984943.506381</v>
      </c>
      <c r="HLT5" t="n">
        <v>85077087.12151334</v>
      </c>
      <c r="HLU5" t="n">
        <v>41791164.03798938</v>
      </c>
      <c r="HLV5" t="n">
        <v>33296580.94097046</v>
      </c>
      <c r="HLW5" t="n">
        <v>37258109.68963255</v>
      </c>
      <c r="HLX5" t="n">
        <v>40706560.50340769</v>
      </c>
      <c r="HLY5" t="n">
        <v>81504848.56099066</v>
      </c>
      <c r="HLZ5" t="n">
        <v>192013681.4973323</v>
      </c>
      <c r="HMA5" t="n">
        <v>217673460.6652128</v>
      </c>
      <c r="HMB5" t="n">
        <v>193734745.9266775</v>
      </c>
      <c r="HMC5" t="n">
        <v>136522449.0346775</v>
      </c>
      <c r="HMD5" t="n">
        <v>155712812.8586882</v>
      </c>
      <c r="HME5" t="n">
        <v>187665623.4289529</v>
      </c>
      <c r="HMF5" t="n">
        <v>168641113.0360082</v>
      </c>
      <c r="HMG5" t="n">
        <v>221203428.9894245</v>
      </c>
      <c r="HMH5" t="n">
        <v>213635212.155244</v>
      </c>
      <c r="HMI5" t="n">
        <v>281615634.5252966</v>
      </c>
      <c r="HMJ5" t="n">
        <v>349832522.0124615</v>
      </c>
      <c r="HMK5" t="n">
        <v>459066601.4092003</v>
      </c>
      <c r="HML5" t="n">
        <v>411242175.2222787</v>
      </c>
      <c r="HMM5" t="n">
        <v>411744752.1291498</v>
      </c>
      <c r="HMN5" t="n">
        <v>437573659.1300846</v>
      </c>
      <c r="HMO5" t="n">
        <v>415587632.5744607</v>
      </c>
      <c r="HMP5" t="n">
        <v>318336092.0669016</v>
      </c>
      <c r="HMQ5" t="n">
        <v>136217402.5851218</v>
      </c>
      <c r="HMR5" t="n">
        <v>71994374.24304745</v>
      </c>
      <c r="HMS5" t="n">
        <v>42149970.8822272</v>
      </c>
      <c r="HMT5" t="n">
        <v>28739388.36935833</v>
      </c>
      <c r="HMU5" t="n">
        <v>32607754.82097712</v>
      </c>
      <c r="HMV5" t="n">
        <v>28725943.62215787</v>
      </c>
      <c r="HMW5" t="n">
        <v>102465808.5205544</v>
      </c>
      <c r="HMX5" t="n">
        <v>186493958.0837577</v>
      </c>
      <c r="HMY5" t="n">
        <v>193446462.6541924</v>
      </c>
      <c r="HMZ5" t="n">
        <v>181166301.207507</v>
      </c>
      <c r="HNA5" t="n">
        <v>187437914.3493413</v>
      </c>
      <c r="HNB5" t="n">
        <v>167193084.3659529</v>
      </c>
      <c r="HNC5" t="n">
        <v>170647956.6253116</v>
      </c>
      <c r="HND5" t="n">
        <v>201658524.4332222</v>
      </c>
      <c r="HNE5" t="n">
        <v>171135564.9289092</v>
      </c>
      <c r="HNF5" t="n">
        <v>203328970.0015466</v>
      </c>
      <c r="HNG5" t="n">
        <v>307172124.6628402</v>
      </c>
      <c r="HNH5" t="n">
        <v>278860958.4916415</v>
      </c>
      <c r="HNI5" t="n">
        <v>359612986.4571462</v>
      </c>
      <c r="HNJ5" t="n">
        <v>325365749.0881281</v>
      </c>
      <c r="HNK5" t="n">
        <v>556404422.3714833</v>
      </c>
      <c r="HNL5" t="n">
        <v>512295514.2435357</v>
      </c>
      <c r="HNM5" t="n">
        <v>440770119.116658</v>
      </c>
      <c r="HNN5" t="n">
        <v>269908463.9648377</v>
      </c>
      <c r="HNO5" t="n">
        <v>147279279.0831432</v>
      </c>
      <c r="HNP5" t="n">
        <v>89583864.24356088</v>
      </c>
      <c r="HNQ5" t="n">
        <v>48208910.140667</v>
      </c>
      <c r="HNR5" t="n">
        <v>30197948.10788062</v>
      </c>
      <c r="HNS5" t="n">
        <v>25248311.50174187</v>
      </c>
      <c r="HNT5" t="n">
        <v>44676372.7956689</v>
      </c>
      <c r="HNU5" t="n">
        <v>109067571.7597864</v>
      </c>
      <c r="HNV5" t="n">
        <v>165218726.5400626</v>
      </c>
      <c r="HNW5" t="n">
        <v>214121728.8631433</v>
      </c>
      <c r="HNX5" t="n">
        <v>180072437.9331962</v>
      </c>
      <c r="HNY5" t="n">
        <v>198428635.7132632</v>
      </c>
      <c r="HNZ5" t="n">
        <v>176006168.0128558</v>
      </c>
      <c r="HOA5" t="n">
        <v>150927627.5843714</v>
      </c>
      <c r="HOB5" t="n">
        <v>205105910.5340237</v>
      </c>
      <c r="HOC5" t="n">
        <v>190369011.5874607</v>
      </c>
      <c r="HOD5" t="n">
        <v>156588186.6521511</v>
      </c>
      <c r="HOE5" t="n">
        <v>226731567.0078669</v>
      </c>
      <c r="HOF5" t="n">
        <v>315849754.4760374</v>
      </c>
      <c r="HOG5" t="n">
        <v>339065187.4504333</v>
      </c>
      <c r="HOH5" t="n">
        <v>441871572.46909</v>
      </c>
      <c r="HOI5" t="n">
        <v>513975115.7859936</v>
      </c>
      <c r="HOJ5" t="n">
        <v>530037810.8426784</v>
      </c>
      <c r="HOK5" t="n">
        <v>439894909.6046712</v>
      </c>
      <c r="HOL5" t="n">
        <v>282534474.7227516</v>
      </c>
      <c r="HOM5" t="n">
        <v>121662704.7843866</v>
      </c>
      <c r="HON5" t="n">
        <v>61968382.7738153</v>
      </c>
      <c r="HOO5" t="n">
        <v>39902743.36303857</v>
      </c>
      <c r="HOP5" t="n">
        <v>36384429.11113531</v>
      </c>
      <c r="HOQ5" t="n">
        <v>30863263.30462846</v>
      </c>
      <c r="HOR5" t="n">
        <v>49093860.27485879</v>
      </c>
      <c r="HOS5" t="n">
        <v>75295398.52379332</v>
      </c>
      <c r="HOT5" t="n">
        <v>146054759.8433869</v>
      </c>
      <c r="HOU5" t="n">
        <v>202682508.0734332</v>
      </c>
      <c r="HOV5" t="n">
        <v>192186263.157337</v>
      </c>
      <c r="HOW5" t="n">
        <v>148429953.5935313</v>
      </c>
      <c r="HOX5" t="n">
        <v>172628990.3870937</v>
      </c>
      <c r="HOY5" t="n">
        <v>162459483.2315921</v>
      </c>
      <c r="HOZ5" t="n">
        <v>198085933.6873223</v>
      </c>
      <c r="HPA5" t="n">
        <v>187828343.6532463</v>
      </c>
      <c r="HPB5" t="n">
        <v>179419464.3304499</v>
      </c>
      <c r="HPC5" t="n">
        <v>243186816.4981999</v>
      </c>
      <c r="HPD5" t="n">
        <v>327961332.3533499</v>
      </c>
      <c r="HPE5" t="n">
        <v>278681765.0456588</v>
      </c>
      <c r="HPF5" t="n">
        <v>406751032.2579191</v>
      </c>
      <c r="HPG5" t="n">
        <v>538974889.0437938</v>
      </c>
      <c r="HPH5" t="n">
        <v>403257971.9513825</v>
      </c>
      <c r="HPI5" t="n">
        <v>458108672.9817729</v>
      </c>
      <c r="HPJ5" t="n">
        <v>267725302.8571733</v>
      </c>
      <c r="HPK5" t="n">
        <v>150413344.5432481</v>
      </c>
      <c r="HPL5" t="n">
        <v>64276935.23353382</v>
      </c>
      <c r="HPM5" t="n">
        <v>45120094.98072435</v>
      </c>
      <c r="HPN5" t="n">
        <v>29893214.91064399</v>
      </c>
      <c r="HPO5" t="n">
        <v>22889447.76680483</v>
      </c>
      <c r="HPP5" t="n">
        <v>34615048.17436876</v>
      </c>
      <c r="HPQ5" t="n">
        <v>95362148.24833803</v>
      </c>
      <c r="HPR5" t="n">
        <v>168131666.900856</v>
      </c>
      <c r="HPS5" t="n">
        <v>213311287.3829576</v>
      </c>
      <c r="HPT5" t="n">
        <v>214227564.9428049</v>
      </c>
      <c r="HPU5" t="n">
        <v>142974119.7350166</v>
      </c>
      <c r="HPV5" t="n">
        <v>125527345.9275007</v>
      </c>
      <c r="HPW5" t="n">
        <v>149161012.3919793</v>
      </c>
      <c r="HPX5" t="n">
        <v>203986321.2116947</v>
      </c>
      <c r="HPY5" t="n">
        <v>162816985.5091136</v>
      </c>
      <c r="HPZ5" t="n">
        <v>211928118.5121447</v>
      </c>
      <c r="HQA5" t="n">
        <v>250294524.7291422</v>
      </c>
      <c r="HQB5" t="n">
        <v>299503798.1733618</v>
      </c>
      <c r="HQC5" t="n">
        <v>399945849.2540954</v>
      </c>
      <c r="HQD5" t="n">
        <v>446210054.9843693</v>
      </c>
      <c r="HQE5" t="n">
        <v>418789353.657886</v>
      </c>
      <c r="HQF5" t="n">
        <v>472164768.8853138</v>
      </c>
      <c r="HQG5" t="n">
        <v>388797939.7144744</v>
      </c>
      <c r="HQH5" t="n">
        <v>336278105.5133982</v>
      </c>
      <c r="HQI5" t="n">
        <v>124725744.7389643</v>
      </c>
      <c r="HQJ5" t="n">
        <v>67135611.79742497</v>
      </c>
      <c r="HQK5" t="n">
        <v>38137180.52002941</v>
      </c>
      <c r="HQL5" t="n">
        <v>26582294.47144183</v>
      </c>
      <c r="HQM5" t="n">
        <v>27063465.24156182</v>
      </c>
      <c r="HQN5" t="n">
        <v>37144182.78828774</v>
      </c>
      <c r="HQO5" t="n">
        <v>91628559.31743218</v>
      </c>
      <c r="HQP5" t="n">
        <v>196279550.1662815</v>
      </c>
      <c r="HQQ5" t="n">
        <v>199238001.3183775</v>
      </c>
      <c r="HQR5" t="n">
        <v>161302360.525854</v>
      </c>
      <c r="HQS5" t="n">
        <v>179884265.541531</v>
      </c>
      <c r="HQT5" t="n">
        <v>162535618.9441463</v>
      </c>
      <c r="HQU5" t="n">
        <v>149070550.8003178</v>
      </c>
      <c r="HQV5" t="n">
        <v>207267373.2642642</v>
      </c>
      <c r="HQW5" t="n">
        <v>195530903.5283992</v>
      </c>
      <c r="HQX5" t="n">
        <v>181015828.0444457</v>
      </c>
      <c r="HQY5" t="n">
        <v>234972325.9371853</v>
      </c>
      <c r="HQZ5" t="n">
        <v>256435615.3503983</v>
      </c>
      <c r="HRA5" t="n">
        <v>301348520.4418529</v>
      </c>
      <c r="HRB5" t="n">
        <v>333102490.9379104</v>
      </c>
      <c r="HRC5" t="n">
        <v>432268449.4063084</v>
      </c>
      <c r="HRD5" t="n">
        <v>441333156.1160386</v>
      </c>
      <c r="HRE5" t="n">
        <v>529428321.0273967</v>
      </c>
      <c r="HRF5" t="n">
        <v>282509158.443122</v>
      </c>
      <c r="HRG5" t="n">
        <v>147134108.7954505</v>
      </c>
      <c r="HRH5" t="n">
        <v>75744585.63661896</v>
      </c>
      <c r="HRI5" t="n">
        <v>35613007.84637941</v>
      </c>
      <c r="HRJ5" t="n">
        <v>29623517.84131054</v>
      </c>
      <c r="HRK5" t="n">
        <v>34952056.87348825</v>
      </c>
      <c r="HRL5" t="n">
        <v>28444849.41805101</v>
      </c>
      <c r="HRM5" t="n">
        <v>106945197.4372384</v>
      </c>
      <c r="HRN5" t="n">
        <v>180059893.109616</v>
      </c>
      <c r="HRO5" t="n">
        <v>174486716.5866244</v>
      </c>
      <c r="HRP5" t="n">
        <v>182100400.0314468</v>
      </c>
      <c r="HRQ5" t="n">
        <v>153620713.5760664</v>
      </c>
      <c r="HRR5" t="n">
        <v>133372637.9952599</v>
      </c>
      <c r="HRS5" t="n">
        <v>213422639.0032982</v>
      </c>
      <c r="HRT5" t="n">
        <v>161357138.5560292</v>
      </c>
      <c r="HRU5" t="n">
        <v>170027460.8509695</v>
      </c>
      <c r="HRV5" t="n">
        <v>181710389.2541673</v>
      </c>
      <c r="HRW5" t="n">
        <v>258330659.6383237</v>
      </c>
      <c r="HRX5" t="n">
        <v>351592510.2534729</v>
      </c>
      <c r="HRY5" t="n">
        <v>433539114.8792083</v>
      </c>
      <c r="HRZ5" t="n">
        <v>347163008.4368708</v>
      </c>
      <c r="HSA5" t="n">
        <v>532943850.1208606</v>
      </c>
      <c r="HSB5" t="n">
        <v>554073546.226449</v>
      </c>
      <c r="HSC5" t="n">
        <v>406866261.0771453</v>
      </c>
      <c r="HSD5" t="n">
        <v>276416850.3555959</v>
      </c>
      <c r="HSE5" t="n">
        <v>151822061.2650883</v>
      </c>
      <c r="HSF5" t="n">
        <v>80873513.28525822</v>
      </c>
      <c r="HSG5" t="n">
        <v>38202731.78545805</v>
      </c>
      <c r="HSH5" t="n">
        <v>30417131.54062322</v>
      </c>
      <c r="HSI5" t="n">
        <v>24519619.20364607</v>
      </c>
      <c r="HSJ5" t="n">
        <v>32298150.64268474</v>
      </c>
      <c r="HSK5" t="n">
        <v>88463901.23366892</v>
      </c>
      <c r="HSL5" t="n">
        <v>176561541.6171088</v>
      </c>
      <c r="HSM5" t="n">
        <v>185074206.5693194</v>
      </c>
      <c r="HSN5" t="n">
        <v>197647380.3516264</v>
      </c>
      <c r="HSO5" t="n">
        <v>155731553.2934025</v>
      </c>
      <c r="HSP5" t="n">
        <v>188788813.2728103</v>
      </c>
      <c r="HSQ5" t="n">
        <v>161727473.0386943</v>
      </c>
      <c r="HSR5" t="n">
        <v>178312622.5157411</v>
      </c>
      <c r="HSS5" t="n">
        <v>180703506.0884281</v>
      </c>
      <c r="HST5" t="n">
        <v>183545721.0392073</v>
      </c>
      <c r="HSU5" t="n">
        <v>262355831.276024</v>
      </c>
      <c r="HSV5" t="n">
        <v>262190689.4549021</v>
      </c>
      <c r="HSW5" t="n">
        <v>425441357.5075649</v>
      </c>
      <c r="HSX5" t="n">
        <v>384570118.2404783</v>
      </c>
      <c r="HSY5" t="n">
        <v>295402302.578305</v>
      </c>
      <c r="HSZ5" t="n">
        <v>447990071.6516367</v>
      </c>
      <c r="HTA5" t="n">
        <v>332706862.157076</v>
      </c>
      <c r="HTB5" t="n">
        <v>250723031.775169</v>
      </c>
      <c r="HTC5" t="n">
        <v>155104168.5563875</v>
      </c>
      <c r="HTD5" t="n">
        <v>79328881.5854785</v>
      </c>
      <c r="HTE5" t="n">
        <v>34740288.34599724</v>
      </c>
      <c r="HTF5" t="n">
        <v>33566873.85663322</v>
      </c>
      <c r="HTG5" t="n">
        <v>29432401.40823989</v>
      </c>
      <c r="HTH5" t="n">
        <v>39070427.6010318</v>
      </c>
      <c r="HTI5" t="n">
        <v>78138547.35268745</v>
      </c>
      <c r="HTJ5" t="n">
        <v>179248924.4912105</v>
      </c>
      <c r="HTK5" t="n">
        <v>226724798.1666672</v>
      </c>
      <c r="HTL5" t="n">
        <v>180258379.8878386</v>
      </c>
      <c r="HTM5" t="n">
        <v>141590336.1439076</v>
      </c>
      <c r="HTN5" t="n">
        <v>150561709.8155267</v>
      </c>
      <c r="HTO5" t="n">
        <v>178935041.7966068</v>
      </c>
      <c r="HTP5" t="n">
        <v>204696606.9353675</v>
      </c>
      <c r="HTQ5" t="n">
        <v>147851313.2427251</v>
      </c>
      <c r="HTR5" t="n">
        <v>201941745.1084269</v>
      </c>
      <c r="HTS5" t="n">
        <v>223127828.6147547</v>
      </c>
      <c r="HTT5" t="n">
        <v>263884769.4933546</v>
      </c>
      <c r="HTU5" t="n">
        <v>412973818.9775547</v>
      </c>
      <c r="HTV5" t="n">
        <v>436864724.6216689</v>
      </c>
      <c r="HTW5" t="n">
        <v>476288903.5116906</v>
      </c>
      <c r="HTX5" t="n">
        <v>481000819.0795714</v>
      </c>
      <c r="HTY5" t="n">
        <v>551162398.3578968</v>
      </c>
      <c r="HTZ5" t="n">
        <v>279350761.9464601</v>
      </c>
      <c r="HUA5" t="n">
        <v>136880052.7191715</v>
      </c>
      <c r="HUB5" t="n">
        <v>57629351.81733601</v>
      </c>
      <c r="HUC5" t="n">
        <v>49161841.35120793</v>
      </c>
      <c r="HUD5" t="n">
        <v>29390042.6856259</v>
      </c>
      <c r="HUE5" t="n">
        <v>24843842.63477648</v>
      </c>
      <c r="HUF5" t="n">
        <v>45196203.62833467</v>
      </c>
      <c r="HUG5" t="n">
        <v>115861540.0114515</v>
      </c>
      <c r="HUH5" t="n">
        <v>176749097.357204</v>
      </c>
      <c r="HUI5" t="n">
        <v>221480605.2132024</v>
      </c>
      <c r="HUJ5" t="n">
        <v>217011181.779488</v>
      </c>
      <c r="HUK5" t="n">
        <v>146252962.4240345</v>
      </c>
      <c r="HUL5" t="n">
        <v>163614723.9939675</v>
      </c>
      <c r="HUM5" t="n">
        <v>143967851.3529378</v>
      </c>
      <c r="HUN5" t="n">
        <v>219571597.6542657</v>
      </c>
      <c r="HUO5" t="n">
        <v>153008857.1333591</v>
      </c>
      <c r="HUP5" t="n">
        <v>191670489.547206</v>
      </c>
      <c r="HUQ5" t="n">
        <v>235158394.0318062</v>
      </c>
      <c r="HUR5" t="n">
        <v>263152636.5045723</v>
      </c>
      <c r="HUS5" t="n">
        <v>355649182.6347697</v>
      </c>
      <c r="HUT5" t="n">
        <v>360835476.6669867</v>
      </c>
      <c r="HUU5" t="n">
        <v>396213476.4630345</v>
      </c>
      <c r="HUV5" t="n">
        <v>504293613.3166167</v>
      </c>
      <c r="HUW5" t="n">
        <v>418151529.3800437</v>
      </c>
      <c r="HUX5" t="n">
        <v>307248092.3745266</v>
      </c>
      <c r="HUY5" t="n">
        <v>133278338.8515682</v>
      </c>
      <c r="HUZ5" t="n">
        <v>85351272.06683496</v>
      </c>
      <c r="HVA5" t="n">
        <v>37967601.53634512</v>
      </c>
      <c r="HVB5" t="n">
        <v>32278617.44994622</v>
      </c>
      <c r="HVC5" t="n">
        <v>25297883.65449011</v>
      </c>
      <c r="HVD5" t="n">
        <v>26017007.06150931</v>
      </c>
      <c r="HVE5" t="n">
        <v>78923569.17031416</v>
      </c>
      <c r="HVF5" t="n">
        <v>168321916.3896568</v>
      </c>
      <c r="HVG5" t="n">
        <v>219584638.5797554</v>
      </c>
      <c r="HVH5" t="n">
        <v>208987933.6818607</v>
      </c>
      <c r="HVI5" t="n">
        <v>180062713.811771</v>
      </c>
      <c r="HVJ5" t="n">
        <v>137180113.9776829</v>
      </c>
      <c r="HVK5" t="n">
        <v>160029640.4718232</v>
      </c>
      <c r="HVL5" t="n">
        <v>209185276.6552996</v>
      </c>
      <c r="HVM5" t="n">
        <v>148155356.450828</v>
      </c>
      <c r="HVN5" t="n">
        <v>218378900.8645982</v>
      </c>
      <c r="HVO5" t="n">
        <v>239633381.8505457</v>
      </c>
      <c r="HVP5" t="n">
        <v>268093644.4893161</v>
      </c>
      <c r="HVQ5" t="n">
        <v>358439430.4224946</v>
      </c>
      <c r="HVR5" t="n">
        <v>423512029.4490098</v>
      </c>
      <c r="HVS5" t="n">
        <v>493732762.3443128</v>
      </c>
      <c r="HVT5" t="n">
        <v>424375771.4906575</v>
      </c>
      <c r="HVU5" t="n">
        <v>518338423.1105495</v>
      </c>
      <c r="HVV5" t="n">
        <v>263398864.1170876</v>
      </c>
      <c r="HVW5" t="n">
        <v>128103436.081182</v>
      </c>
      <c r="HVX5" t="n">
        <v>73532667.6334092</v>
      </c>
      <c r="HVY5" t="n">
        <v>39942091.62346741</v>
      </c>
      <c r="HVZ5" t="n">
        <v>33588225.73191205</v>
      </c>
      <c r="HWA5" t="n">
        <v>27689407.05600276</v>
      </c>
      <c r="HWB5" t="n">
        <v>44764910.66453473</v>
      </c>
      <c r="HWC5" t="n">
        <v>108180121.3462285</v>
      </c>
      <c r="HWD5" t="n">
        <v>201040829.5127247</v>
      </c>
      <c r="HWE5" t="n">
        <v>183019163.5574513</v>
      </c>
      <c r="HWF5" t="n">
        <v>227372087.7427526</v>
      </c>
      <c r="HWG5" t="n">
        <v>166367799.4179648</v>
      </c>
      <c r="HWH5" t="n">
        <v>126744854.3706904</v>
      </c>
      <c r="HWI5" t="n">
        <v>160620099.52325</v>
      </c>
      <c r="HWJ5" t="n">
        <v>206913439.0059977</v>
      </c>
      <c r="HWK5" t="n">
        <v>191255675.968789</v>
      </c>
      <c r="HWL5" t="n">
        <v>186826912.2656635</v>
      </c>
      <c r="HWM5" t="n">
        <v>189811017.6079966</v>
      </c>
      <c r="HWN5" t="n">
        <v>315113266.3354106</v>
      </c>
      <c r="HWO5" t="n">
        <v>355770013.6726057</v>
      </c>
      <c r="HWP5" t="n">
        <v>355055496.9130724</v>
      </c>
      <c r="HWQ5" t="n">
        <v>545017173.1927693</v>
      </c>
      <c r="HWR5" t="n">
        <v>490214681.1335568</v>
      </c>
      <c r="HWS5" t="n">
        <v>382288365.114337</v>
      </c>
      <c r="HWT5" t="n">
        <v>350431150.8178242</v>
      </c>
      <c r="HWU5" t="n">
        <v>133687856.3392689</v>
      </c>
      <c r="HWV5" t="n">
        <v>78140832.53128409</v>
      </c>
      <c r="HWW5" t="n">
        <v>38408983.16214885</v>
      </c>
      <c r="HWX5" t="n">
        <v>31093913.08217949</v>
      </c>
      <c r="HWY5" t="n">
        <v>27478000.67012819</v>
      </c>
      <c r="HWZ5" t="n">
        <v>38935915.30033489</v>
      </c>
      <c r="HXA5" t="n">
        <v>64559623.47713184</v>
      </c>
      <c r="HXB5" t="n">
        <v>187735774.4840234</v>
      </c>
      <c r="HXC5" t="n">
        <v>234430098.6077817</v>
      </c>
      <c r="HXD5" t="n">
        <v>236685451.6331728</v>
      </c>
      <c r="HXE5" t="n">
        <v>159850994.1539102</v>
      </c>
      <c r="HXF5" t="n">
        <v>152802503.635026</v>
      </c>
      <c r="HXG5" t="n">
        <v>192270663.6791502</v>
      </c>
      <c r="HXH5" t="n">
        <v>187791325.7182297</v>
      </c>
      <c r="HXI5" t="n">
        <v>176218387.7267169</v>
      </c>
      <c r="HXJ5" t="n">
        <v>221583486.9795817</v>
      </c>
      <c r="HXK5" t="n">
        <v>238498887.5950588</v>
      </c>
      <c r="HXL5" t="n">
        <v>318475668.6051387</v>
      </c>
      <c r="HXM5" t="n">
        <v>403605222.2873522</v>
      </c>
      <c r="HXN5" t="n">
        <v>460336388.2366551</v>
      </c>
      <c r="HXO5" t="n">
        <v>527905633.636765</v>
      </c>
      <c r="HXP5" t="n">
        <v>414159230.8167761</v>
      </c>
      <c r="HXQ5" t="n">
        <v>366064903.3296897</v>
      </c>
      <c r="HXR5" t="n">
        <v>267459116.0813412</v>
      </c>
      <c r="HXS5" t="n">
        <v>118752572.898545</v>
      </c>
      <c r="HXT5" t="n">
        <v>63294979.28375296</v>
      </c>
      <c r="HXU5" t="n">
        <v>36996917.13331349</v>
      </c>
      <c r="HXV5" t="n">
        <v>33201467.57034282</v>
      </c>
      <c r="HXW5" t="n">
        <v>25542366.49140735</v>
      </c>
      <c r="HXX5" t="n">
        <v>43247628.03748936</v>
      </c>
      <c r="HXY5" t="n">
        <v>101491033.5472025</v>
      </c>
      <c r="HXZ5" t="n">
        <v>188949581.8393539</v>
      </c>
      <c r="HYA5" t="n">
        <v>239333941.2825119</v>
      </c>
      <c r="HYB5" t="n">
        <v>183335651.4790356</v>
      </c>
      <c r="HYC5" t="n">
        <v>148863638.0255626</v>
      </c>
      <c r="HYD5" t="n">
        <v>161654593.0396774</v>
      </c>
      <c r="HYE5" t="n">
        <v>190362592.813208</v>
      </c>
      <c r="HYF5" t="n">
        <v>193343320.9598401</v>
      </c>
      <c r="HYG5" t="n">
        <v>175090129.5158932</v>
      </c>
      <c r="HYH5" t="n">
        <v>175021332.1875133</v>
      </c>
      <c r="HYI5" t="n">
        <v>239987226.6335815</v>
      </c>
      <c r="HYJ5" t="n">
        <v>332551259.8558774</v>
      </c>
      <c r="HYK5" t="n">
        <v>379466478.361082</v>
      </c>
      <c r="HYL5" t="n">
        <v>456325222.9111559</v>
      </c>
      <c r="HYM5" t="n">
        <v>430779921.471321</v>
      </c>
      <c r="HYN5" t="n">
        <v>499939131.2155569</v>
      </c>
      <c r="HYO5" t="n">
        <v>441647140.9244657</v>
      </c>
      <c r="HYP5" t="n">
        <v>332097788.3176688</v>
      </c>
      <c r="HYQ5" t="n">
        <v>133918414.6282475</v>
      </c>
      <c r="HYR5" t="n">
        <v>64403461.49112355</v>
      </c>
      <c r="HYS5" t="n">
        <v>34126961.04644896</v>
      </c>
      <c r="HYT5" t="n">
        <v>21669507.89159095</v>
      </c>
      <c r="HYU5" t="n">
        <v>23785592.4168996</v>
      </c>
      <c r="HYV5" t="n">
        <v>34944358.1502623</v>
      </c>
      <c r="HYW5" t="n">
        <v>95678299.68875077</v>
      </c>
      <c r="HYX5" t="n">
        <v>151817718.8573661</v>
      </c>
      <c r="HYY5" t="n">
        <v>196705900.5843231</v>
      </c>
      <c r="HYZ5" t="n">
        <v>224195979.6311681</v>
      </c>
      <c r="HZA5" t="n">
        <v>161986113.2436357</v>
      </c>
      <c r="HZB5" t="n">
        <v>140736798.7609075</v>
      </c>
      <c r="HZC5" t="n">
        <v>185818262.3661304</v>
      </c>
      <c r="HZD5" t="n">
        <v>200097238.8100968</v>
      </c>
      <c r="HZE5" t="n">
        <v>186339242.5888338</v>
      </c>
      <c r="HZF5" t="n">
        <v>192771247.65819</v>
      </c>
      <c r="HZG5" t="n">
        <v>183825999.5882402</v>
      </c>
      <c r="HZH5" t="n">
        <v>259549662.677772</v>
      </c>
      <c r="HZI5" t="n">
        <v>325007039.7635533</v>
      </c>
      <c r="HZJ5" t="n">
        <v>405207030.7726007</v>
      </c>
      <c r="HZK5" t="n">
        <v>557029438.5724988</v>
      </c>
      <c r="HZL5" t="n">
        <v>480276975.0220163</v>
      </c>
      <c r="HZM5" t="n">
        <v>429563183.2135959</v>
      </c>
      <c r="HZN5" t="n">
        <v>371898024.0750448</v>
      </c>
      <c r="HZO5" t="n">
        <v>162528657.7911029</v>
      </c>
      <c r="HZP5" t="n">
        <v>63740723.47812037</v>
      </c>
      <c r="HZQ5" t="n">
        <v>51722537.77076431</v>
      </c>
      <c r="HZR5" t="n">
        <v>27165390.1073566</v>
      </c>
      <c r="HZS5" t="n">
        <v>27979313.29773249</v>
      </c>
      <c r="HZT5" t="n">
        <v>32096322.87015038</v>
      </c>
      <c r="HZU5" t="n">
        <v>95174319.90515441</v>
      </c>
      <c r="HZV5" t="n">
        <v>209426279.4447077</v>
      </c>
      <c r="HZW5" t="n">
        <v>225101788.0480699</v>
      </c>
      <c r="HZX5" t="n">
        <v>204392763.6219197</v>
      </c>
      <c r="HZY5" t="n">
        <v>168220681.4342288</v>
      </c>
      <c r="HZZ5" t="n">
        <v>169687675.5448078</v>
      </c>
      <c r="IAA5" t="n">
        <v>160525856.6226447</v>
      </c>
      <c r="IAB5" t="n">
        <v>212520832.7969671</v>
      </c>
      <c r="IAC5" t="n">
        <v>179996741.704968</v>
      </c>
      <c r="IAD5" t="n">
        <v>156926968.856507</v>
      </c>
      <c r="IAE5" t="n">
        <v>243165572.2495811</v>
      </c>
      <c r="IAF5" t="n">
        <v>287991471.7961491</v>
      </c>
      <c r="IAG5" t="n">
        <v>410604896.6144885</v>
      </c>
      <c r="IAH5" t="n">
        <v>485144204.1122714</v>
      </c>
      <c r="IAI5" t="n">
        <v>482978945.2753423</v>
      </c>
      <c r="IAJ5" t="n">
        <v>427544293.4788541</v>
      </c>
      <c r="IAK5" t="n">
        <v>405619984.1871905</v>
      </c>
      <c r="IAL5" t="n">
        <v>256774934.6147909</v>
      </c>
      <c r="IAM5" t="n">
        <v>122782496.2440965</v>
      </c>
      <c r="IAN5" t="n">
        <v>78993162.37398359</v>
      </c>
      <c r="IAO5" t="n">
        <v>41931606.40964997</v>
      </c>
      <c r="IAP5" t="n">
        <v>26756992.80893294</v>
      </c>
      <c r="IAQ5" t="n">
        <v>31386759.48117116</v>
      </c>
      <c r="IAR5" t="n">
        <v>39691161.02136378</v>
      </c>
      <c r="IAS5" t="n">
        <v>94407720.19685493</v>
      </c>
      <c r="IAT5" t="n">
        <v>184582453.6540119</v>
      </c>
      <c r="IAU5" t="n">
        <v>194265894.8361899</v>
      </c>
      <c r="IAV5" t="n">
        <v>217961122.1274338</v>
      </c>
      <c r="IAW5" t="n">
        <v>162732623.805195</v>
      </c>
      <c r="IAX5" t="n">
        <v>150871154.2662593</v>
      </c>
      <c r="IAY5" t="n">
        <v>175940605.6936776</v>
      </c>
      <c r="IAZ5" t="n">
        <v>218486173.0100729</v>
      </c>
      <c r="IBA5" t="n">
        <v>158612340.5743414</v>
      </c>
      <c r="IBB5" t="n">
        <v>207750718.9805612</v>
      </c>
      <c r="IBC5" t="n">
        <v>214397147.4194859</v>
      </c>
      <c r="IBD5" t="n">
        <v>209283147.2474962</v>
      </c>
      <c r="IBE5" t="n">
        <v>351116099.777815</v>
      </c>
      <c r="IBF5" t="n">
        <v>361931598.8335286</v>
      </c>
      <c r="IBG5" t="n">
        <v>455337431.2461345</v>
      </c>
      <c r="IBH5" t="n">
        <v>433337738.1487138</v>
      </c>
      <c r="IBI5" t="n">
        <v>412026236.5632212</v>
      </c>
      <c r="IBJ5" t="n">
        <v>304140749.5991302</v>
      </c>
      <c r="IBK5" t="n">
        <v>147223053.2291105</v>
      </c>
      <c r="IBL5" t="n">
        <v>66269773.80218887</v>
      </c>
      <c r="IBM5" t="n">
        <v>35719648.61353861</v>
      </c>
      <c r="IBN5" t="n">
        <v>30045745.7100746</v>
      </c>
      <c r="IBO5" t="n">
        <v>22194847.40666087</v>
      </c>
      <c r="IBP5" t="n">
        <v>39765732.95336534</v>
      </c>
      <c r="IBQ5" t="n">
        <v>111896576.1181233</v>
      </c>
      <c r="IBR5" t="n">
        <v>180157483.6510293</v>
      </c>
      <c r="IBS5" t="n">
        <v>190229472.0664712</v>
      </c>
      <c r="IBT5" t="n">
        <v>181829025.3156324</v>
      </c>
      <c r="IBU5" t="n">
        <v>154994575.558489</v>
      </c>
      <c r="IBV5" t="n">
        <v>154829421.2628699</v>
      </c>
      <c r="IBW5" t="n">
        <v>191680326.9320761</v>
      </c>
      <c r="IBX5" t="n">
        <v>194603460.7988522</v>
      </c>
      <c r="IBY5" t="n">
        <v>170108025.2182892</v>
      </c>
      <c r="IBZ5" t="n">
        <v>158528033.6953684</v>
      </c>
      <c r="ICA5" t="n">
        <v>191129422.4936615</v>
      </c>
      <c r="ICB5" t="n">
        <v>335737803.5165367</v>
      </c>
      <c r="ICC5" t="n">
        <v>295863332.6403447</v>
      </c>
      <c r="ICD5" t="n">
        <v>446559845.2711675</v>
      </c>
      <c r="ICE5" t="n">
        <v>426600787.5393854</v>
      </c>
      <c r="ICF5" t="n">
        <v>402897103.9493551</v>
      </c>
      <c r="ICG5" t="n">
        <v>392481659.34948</v>
      </c>
      <c r="ICH5" t="n">
        <v>329629176.6676848</v>
      </c>
      <c r="ICI5" t="n">
        <v>163197024.5519342</v>
      </c>
      <c r="ICJ5" t="n">
        <v>76371139.25677615</v>
      </c>
      <c r="ICK5" t="n">
        <v>41366379.59536605</v>
      </c>
      <c r="ICL5" t="n">
        <v>25980475.89743356</v>
      </c>
      <c r="ICM5" t="n">
        <v>28787237.66279374</v>
      </c>
      <c r="ICN5" t="n">
        <v>40079385.39391099</v>
      </c>
      <c r="ICO5" t="n">
        <v>89749027.80493848</v>
      </c>
      <c r="ICP5" t="n">
        <v>166105379.5398192</v>
      </c>
      <c r="ICQ5" t="n">
        <v>248463622.2733324</v>
      </c>
      <c r="ICR5" t="n">
        <v>151930031.8067298</v>
      </c>
      <c r="ICS5" t="n">
        <v>163890966.6060093</v>
      </c>
      <c r="ICT5" t="n">
        <v>151618665.796477</v>
      </c>
      <c r="ICU5" t="n">
        <v>133531210.5961836</v>
      </c>
      <c r="ICV5" t="n">
        <v>207631946.7162902</v>
      </c>
      <c r="ICW5" t="n">
        <v>118888150.903255</v>
      </c>
      <c r="ICX5" t="n">
        <v>180480963.5714257</v>
      </c>
      <c r="ICY5" t="n">
        <v>276373420.6623703</v>
      </c>
      <c r="ICZ5" t="n">
        <v>304808296.4161032</v>
      </c>
      <c r="IDA5" t="n">
        <v>364292120.381827</v>
      </c>
      <c r="IDB5" t="n">
        <v>423018930.8050276</v>
      </c>
      <c r="IDC5" t="n">
        <v>452583750.4021359</v>
      </c>
      <c r="IDD5" t="n">
        <v>509416001.0635917</v>
      </c>
      <c r="IDE5" t="n">
        <v>399229828.6422921</v>
      </c>
      <c r="IDF5" t="n">
        <v>311473605.2915186</v>
      </c>
      <c r="IDG5" t="n">
        <v>138565596.9267032</v>
      </c>
      <c r="IDH5" t="n">
        <v>71389484.96148659</v>
      </c>
      <c r="IDI5" t="n">
        <v>44069708.05259483</v>
      </c>
      <c r="IDJ5" t="n">
        <v>34764589.72863741</v>
      </c>
      <c r="IDK5" t="n">
        <v>22750720.35054025</v>
      </c>
      <c r="IDL5" t="n">
        <v>47337753.77758206</v>
      </c>
      <c r="IDM5" t="n">
        <v>88200229.61964527</v>
      </c>
      <c r="IDN5" t="n">
        <v>201531051.8978847</v>
      </c>
      <c r="IDO5" t="n">
        <v>208023577.3175921</v>
      </c>
      <c r="IDP5" t="n">
        <v>189460046.2578458</v>
      </c>
      <c r="IDQ5" t="n">
        <v>186841242.5219957</v>
      </c>
      <c r="IDR5" t="n">
        <v>126420660.0752944</v>
      </c>
      <c r="IDS5" t="n">
        <v>202562914.002116</v>
      </c>
      <c r="IDT5" t="n">
        <v>179138604.1004236</v>
      </c>
      <c r="IDU5" t="n">
        <v>172524699.343605</v>
      </c>
      <c r="IDV5" t="n">
        <v>173767344.0693582</v>
      </c>
      <c r="IDW5" t="n">
        <v>262052580.2813</v>
      </c>
      <c r="IDX5" t="n">
        <v>317058330.1977823</v>
      </c>
      <c r="IDY5" t="n">
        <v>369222787.1089672</v>
      </c>
      <c r="IDZ5" t="n">
        <v>409384468.7792709</v>
      </c>
      <c r="IEA5" t="n">
        <v>446093624.6717182</v>
      </c>
      <c r="IEB5" t="n">
        <v>493875307.6631778</v>
      </c>
      <c r="IEC5" t="n">
        <v>462183074.2495623</v>
      </c>
      <c r="IED5" t="n">
        <v>289839973.2655921</v>
      </c>
      <c r="IEE5" t="n">
        <v>151526722.2739618</v>
      </c>
      <c r="IEF5" t="n">
        <v>61963381.70226812</v>
      </c>
      <c r="IEG5" t="n">
        <v>44957821.60582578</v>
      </c>
      <c r="IEH5" t="n">
        <v>27604744.47802417</v>
      </c>
      <c r="IEI5" t="n">
        <v>29421267.64738294</v>
      </c>
      <c r="IEJ5" t="n">
        <v>31373671.66815232</v>
      </c>
      <c r="IEK5" t="n">
        <v>88317596.62215093</v>
      </c>
      <c r="IEL5" t="n">
        <v>172227794.0382517</v>
      </c>
      <c r="IEM5" t="n">
        <v>190806188.5427861</v>
      </c>
      <c r="IEN5" t="n">
        <v>169523624.5276522</v>
      </c>
      <c r="IEO5" t="n">
        <v>170840824.4704972</v>
      </c>
      <c r="IEP5" t="n">
        <v>128998088.490152</v>
      </c>
      <c r="IEQ5" t="n">
        <v>190877696.3799443</v>
      </c>
      <c r="IER5" t="n">
        <v>184554384.904392</v>
      </c>
      <c r="IES5" t="n">
        <v>157268416.9266444</v>
      </c>
      <c r="IET5" t="n">
        <v>203712134.4558785</v>
      </c>
      <c r="IEU5" t="n">
        <v>184847738.6150455</v>
      </c>
      <c r="IEV5" t="n">
        <v>300890464.7841641</v>
      </c>
      <c r="IEW5" t="n">
        <v>343440145.5070844</v>
      </c>
      <c r="IEX5" t="n">
        <v>393156707.1509969</v>
      </c>
      <c r="IEY5" t="n">
        <v>550407696.8907139</v>
      </c>
      <c r="IEZ5" t="n">
        <v>471319604.4513159</v>
      </c>
      <c r="IFA5" t="n">
        <v>443032140.3218522</v>
      </c>
      <c r="IFB5" t="n">
        <v>287864454.2755343</v>
      </c>
      <c r="IFC5" t="n">
        <v>143260781.378407</v>
      </c>
      <c r="IFD5" t="n">
        <v>61355582.43567375</v>
      </c>
      <c r="IFE5" t="n">
        <v>38878035.61344324</v>
      </c>
      <c r="IFF5" t="n">
        <v>26213793.61290993</v>
      </c>
      <c r="IFG5" t="n">
        <v>24479819.85276479</v>
      </c>
      <c r="IFH5" t="n">
        <v>38560276.24970543</v>
      </c>
      <c r="IFI5" t="n">
        <v>108052690.7640098</v>
      </c>
      <c r="IFJ5" t="n">
        <v>193284638.0117797</v>
      </c>
      <c r="IFK5" t="n">
        <v>253602007.7782911</v>
      </c>
      <c r="IFL5" t="n">
        <v>177028898.9417455</v>
      </c>
      <c r="IFM5" t="n">
        <v>163546002.6279526</v>
      </c>
      <c r="IFN5" t="n">
        <v>155214229.904153</v>
      </c>
      <c r="IFO5" t="n">
        <v>163458160.8226297</v>
      </c>
      <c r="IFP5" t="n">
        <v>185286369.9561175</v>
      </c>
      <c r="IFQ5" t="n">
        <v>174521598.3410324</v>
      </c>
      <c r="IFR5" t="n">
        <v>177459341.3535582</v>
      </c>
      <c r="IFS5" t="n">
        <v>230320301.1188584</v>
      </c>
      <c r="IFT5" t="n">
        <v>278833630.6803465</v>
      </c>
      <c r="IFU5" t="n">
        <v>395860189.2748531</v>
      </c>
      <c r="IFV5" t="n">
        <v>336939892.285255</v>
      </c>
      <c r="IFW5" t="n">
        <v>401273961.4257736</v>
      </c>
      <c r="IFX5" t="n">
        <v>499722507.0871568</v>
      </c>
      <c r="IFY5" t="n">
        <v>472181159.9747954</v>
      </c>
      <c r="IFZ5" t="n">
        <v>281262002.6252013</v>
      </c>
      <c r="IGA5" t="n">
        <v>145188300.0048269</v>
      </c>
      <c r="IGB5" t="n">
        <v>75271120.61423835</v>
      </c>
      <c r="IGC5" t="n">
        <v>37025039.58583026</v>
      </c>
      <c r="IGD5" t="n">
        <v>27404763.49435948</v>
      </c>
      <c r="IGE5" t="n">
        <v>22761010.8444782</v>
      </c>
      <c r="IGF5" t="n">
        <v>41152998.5118288</v>
      </c>
      <c r="IGG5" t="n">
        <v>91156014.05551358</v>
      </c>
      <c r="IGH5" t="n">
        <v>186411671.647495</v>
      </c>
      <c r="IGI5" t="n">
        <v>205757704.3893251</v>
      </c>
      <c r="IGJ5" t="n">
        <v>172458130.3720316</v>
      </c>
      <c r="IGK5" t="n">
        <v>161925373.8176441</v>
      </c>
      <c r="IGL5" t="n">
        <v>171251730.0690528</v>
      </c>
      <c r="IGM5" t="n">
        <v>163833183.3022742</v>
      </c>
      <c r="IGN5" t="n">
        <v>208215456.7581406</v>
      </c>
      <c r="IGO5" t="n">
        <v>170739307.1823698</v>
      </c>
      <c r="IGP5" t="n">
        <v>204373917.2999384</v>
      </c>
      <c r="IGQ5" t="n">
        <v>292505140.0996003</v>
      </c>
      <c r="IGR5" t="n">
        <v>276331160.0839896</v>
      </c>
      <c r="IGS5" t="n">
        <v>365783646.977731</v>
      </c>
      <c r="IGT5" t="n">
        <v>409246908.5396416</v>
      </c>
      <c r="IGU5" t="n">
        <v>492344964.1490791</v>
      </c>
      <c r="IGV5" t="n">
        <v>487264156.3962185</v>
      </c>
      <c r="IGW5" t="n">
        <v>499736873.5549394</v>
      </c>
      <c r="IGX5" t="n">
        <v>292148781.4638601</v>
      </c>
      <c r="IGY5" t="n">
        <v>158053133.8723658</v>
      </c>
      <c r="IGZ5" t="n">
        <v>64036080.92158855</v>
      </c>
      <c r="IHA5" t="n">
        <v>37016130.34751948</v>
      </c>
      <c r="IHB5" t="n">
        <v>27585583.18043731</v>
      </c>
      <c r="IHC5" t="n">
        <v>31227015.98980843</v>
      </c>
      <c r="IHD5" t="n">
        <v>40157917.43965468</v>
      </c>
      <c r="IHE5" t="n">
        <v>114315664.0773101</v>
      </c>
      <c r="IHF5" t="n">
        <v>207894137.9791855</v>
      </c>
      <c r="IHG5" t="n">
        <v>188896158.6807807</v>
      </c>
      <c r="IHH5" t="n">
        <v>217975878.599383</v>
      </c>
      <c r="IHI5" t="n">
        <v>171623758.5335314</v>
      </c>
      <c r="IHJ5" t="n">
        <v>173742154.0812811</v>
      </c>
      <c r="IHK5" t="n">
        <v>148226865.8856993</v>
      </c>
      <c r="IHL5" t="n">
        <v>219493128.4563349</v>
      </c>
      <c r="IHM5" t="n">
        <v>155809809.9785109</v>
      </c>
      <c r="IHN5" t="n">
        <v>196723969.2878424</v>
      </c>
      <c r="IHO5" t="n">
        <v>209422029.6159486</v>
      </c>
      <c r="IHP5" t="n">
        <v>278977349.8340607</v>
      </c>
      <c r="IHQ5" t="n">
        <v>337862369.0131411</v>
      </c>
      <c r="IHR5" t="n">
        <v>405175379.1339901</v>
      </c>
      <c r="IHS5" t="n">
        <v>521445822.7317968</v>
      </c>
      <c r="IHT5" t="n">
        <v>461825363.2244927</v>
      </c>
      <c r="IHU5" t="n">
        <v>410358161.4395564</v>
      </c>
      <c r="IHV5" t="n">
        <v>352904467.949439</v>
      </c>
      <c r="IHW5" t="n">
        <v>148331178.2133769</v>
      </c>
      <c r="IHX5" t="n">
        <v>67209862.46515241</v>
      </c>
      <c r="IHY5" t="n">
        <v>38462158.49523663</v>
      </c>
      <c r="IHZ5" t="n">
        <v>25973390.67254603</v>
      </c>
      <c r="IIA5" t="n">
        <v>29721002.04897908</v>
      </c>
      <c r="IIB5" t="n">
        <v>41036004.07729138</v>
      </c>
      <c r="IIC5" t="n">
        <v>96245018.1688899</v>
      </c>
      <c r="IID5" t="n">
        <v>147977592.0915146</v>
      </c>
      <c r="IIE5" t="n">
        <v>220856654.8247295</v>
      </c>
      <c r="IIF5" t="n">
        <v>220778203.1619046</v>
      </c>
      <c r="IIG5" t="n">
        <v>152848811.8061613</v>
      </c>
      <c r="IIH5" t="n">
        <v>170386411.7951059</v>
      </c>
      <c r="III5" t="n">
        <v>157330362.7700956</v>
      </c>
      <c r="IIJ5" t="n">
        <v>208688439.9566446</v>
      </c>
      <c r="IIK5" t="n">
        <v>124718085.1266172</v>
      </c>
      <c r="IIL5" t="n">
        <v>192008364.9536498</v>
      </c>
      <c r="IIM5" t="n">
        <v>264673190.92493</v>
      </c>
      <c r="IIN5" t="n">
        <v>293937782.8027873</v>
      </c>
      <c r="IIO5" t="n">
        <v>435142251.1775916</v>
      </c>
      <c r="IIP5" t="n">
        <v>296117962.4870705</v>
      </c>
      <c r="IIQ5" t="n">
        <v>378113209.8205953</v>
      </c>
      <c r="IIR5" t="n">
        <v>546241572.4182146</v>
      </c>
      <c r="IIS5" t="n">
        <v>414086335.5790693</v>
      </c>
      <c r="IIT5" t="n">
        <v>276821642.2345484</v>
      </c>
      <c r="IIU5" t="n">
        <v>110102644.6036687</v>
      </c>
      <c r="IIV5" t="n">
        <v>74347960.74509685</v>
      </c>
      <c r="IIW5" t="n">
        <v>43188676.97334842</v>
      </c>
      <c r="IIX5" t="n">
        <v>33301279.66951006</v>
      </c>
      <c r="IIY5" t="n">
        <v>23219957.29553315</v>
      </c>
      <c r="IIZ5" t="n">
        <v>39432635.99971342</v>
      </c>
      <c r="IJA5" t="n">
        <v>90874712.33307949</v>
      </c>
      <c r="IJB5" t="n">
        <v>189150091.6860567</v>
      </c>
      <c r="IJC5" t="n">
        <v>197835509.0511518</v>
      </c>
      <c r="IJD5" t="n">
        <v>190660997.1924028</v>
      </c>
      <c r="IJE5" t="n">
        <v>126743997.4924032</v>
      </c>
      <c r="IJF5" t="n">
        <v>157950338.3456667</v>
      </c>
      <c r="IJG5" t="n">
        <v>150138750.9221203</v>
      </c>
      <c r="IJH5" t="n">
        <v>203067335.8648898</v>
      </c>
      <c r="IJI5" t="n">
        <v>172056921.4441583</v>
      </c>
      <c r="IJJ5" t="n">
        <v>192621751.3131682</v>
      </c>
      <c r="IJK5" t="n">
        <v>212075233.3710266</v>
      </c>
      <c r="IJL5" t="n">
        <v>312609411.0950617</v>
      </c>
      <c r="IJM5" t="n">
        <v>360364499.9065155</v>
      </c>
      <c r="IJN5" t="n">
        <v>441871901.9611046</v>
      </c>
      <c r="IJO5" t="n">
        <v>443266599.1050688</v>
      </c>
      <c r="IJP5" t="n">
        <v>458766345.5450332</v>
      </c>
      <c r="IJQ5" t="n">
        <v>491326871.1651575</v>
      </c>
      <c r="IJR5" t="n">
        <v>290166029.6950046</v>
      </c>
      <c r="IJS5" t="n">
        <v>143053015.7059356</v>
      </c>
      <c r="IJT5" t="n">
        <v>87622105.69947401</v>
      </c>
      <c r="IJU5" t="n">
        <v>42022992.32259858</v>
      </c>
      <c r="IJV5" t="n">
        <v>22509811.14071998</v>
      </c>
      <c r="IJW5" t="n">
        <v>28540309.61420333</v>
      </c>
      <c r="IJX5" t="n">
        <v>38707702.91779562</v>
      </c>
      <c r="IJY5" t="n">
        <v>91856301.24811293</v>
      </c>
      <c r="IJZ5" t="n">
        <v>158777902.27366</v>
      </c>
      <c r="IKA5" t="n">
        <v>190404701.3546953</v>
      </c>
      <c r="IKB5" t="n">
        <v>166575219.2730558</v>
      </c>
      <c r="IKC5" t="n">
        <v>151411082.7056786</v>
      </c>
      <c r="IKD5" t="n">
        <v>139004174.8144583</v>
      </c>
      <c r="IKE5" t="n">
        <v>148860058.6267771</v>
      </c>
      <c r="IKF5" t="n">
        <v>248213382.9006713</v>
      </c>
      <c r="IKG5" t="n">
        <v>161774245.9030535</v>
      </c>
      <c r="IKH5" t="n">
        <v>210799468.116314</v>
      </c>
      <c r="IKI5" t="n">
        <v>242740685.0288662</v>
      </c>
      <c r="IKJ5" t="n">
        <v>281799689.5023316</v>
      </c>
      <c r="IKK5" t="n">
        <v>406972511.7615129</v>
      </c>
      <c r="IKL5" t="n">
        <v>449063081.1693916</v>
      </c>
      <c r="IKM5" t="n">
        <v>511619646.4648182</v>
      </c>
      <c r="IKN5" t="n">
        <v>499409194.566183</v>
      </c>
      <c r="IKO5" t="n">
        <v>418796904.9805473</v>
      </c>
      <c r="IKP5" t="n">
        <v>283409680.9407808</v>
      </c>
      <c r="IKQ5" t="n">
        <v>133767786.8918225</v>
      </c>
      <c r="IKR5" t="n">
        <v>77146651.00488457</v>
      </c>
      <c r="IKS5" t="n">
        <v>44361760.95286068</v>
      </c>
      <c r="IKT5" t="n">
        <v>28910350.61957992</v>
      </c>
      <c r="IKU5" t="n">
        <v>25576456.68492988</v>
      </c>
      <c r="IKV5" t="n">
        <v>35644640.94147819</v>
      </c>
      <c r="IKW5" t="n">
        <v>95539528.25941312</v>
      </c>
      <c r="IKX5" t="n">
        <v>211757029.1713896</v>
      </c>
      <c r="IKY5" t="n">
        <v>202102742.4885676</v>
      </c>
      <c r="IKZ5" t="n">
        <v>218836727.5075435</v>
      </c>
      <c r="ILA5" t="n">
        <v>133083716.4390499</v>
      </c>
      <c r="ILB5" t="n">
        <v>157101869.6958321</v>
      </c>
      <c r="ILC5" t="n">
        <v>155127762.9944316</v>
      </c>
      <c r="ILD5" t="n">
        <v>216310516.9866803</v>
      </c>
      <c r="ILE5" t="n">
        <v>182001748.7687524</v>
      </c>
      <c r="ILF5" t="n">
        <v>168645625.1715626</v>
      </c>
      <c r="ILG5" t="n">
        <v>272421794.7606108</v>
      </c>
      <c r="ILH5" t="n">
        <v>327878465.1348532</v>
      </c>
      <c r="ILI5" t="n">
        <v>389306683.5070429</v>
      </c>
      <c r="ILJ5" t="n">
        <v>430705788.3385549</v>
      </c>
      <c r="ILK5" t="n">
        <v>452443889.1617831</v>
      </c>
      <c r="ILL5" t="n">
        <v>478172720.5547512</v>
      </c>
      <c r="ILM5" t="n">
        <v>394949237.4259933</v>
      </c>
      <c r="ILN5" t="n">
        <v>256045653.1727962</v>
      </c>
      <c r="ILO5" t="n">
        <v>139706927.3566743</v>
      </c>
      <c r="ILP5" t="n">
        <v>67005792.60259543</v>
      </c>
      <c r="ILQ5" t="n">
        <v>38890436.92174102</v>
      </c>
      <c r="ILR5" t="n">
        <v>31455035.18485514</v>
      </c>
      <c r="ILS5" t="n">
        <v>27215134.67881079</v>
      </c>
      <c r="ILT5" t="n">
        <v>37206001.7708797</v>
      </c>
      <c r="ILU5" t="n">
        <v>94257274.97525021</v>
      </c>
      <c r="ILV5" t="n">
        <v>191825795.0049001</v>
      </c>
      <c r="ILW5" t="n">
        <v>188670702.4084501</v>
      </c>
      <c r="ILX5" t="n">
        <v>164563156.7662215</v>
      </c>
      <c r="ILY5" t="n">
        <v>186546381.1341037</v>
      </c>
      <c r="ILZ5" t="n">
        <v>151632485.6160355</v>
      </c>
      <c r="IMA5" t="n">
        <v>151844944.5768546</v>
      </c>
      <c r="IMB5" t="n">
        <v>176276964.1610326</v>
      </c>
      <c r="IMC5" t="n">
        <v>175774755.2637255</v>
      </c>
      <c r="IMD5" t="n">
        <v>183624220.7371565</v>
      </c>
      <c r="IME5" t="n">
        <v>275463352.73834</v>
      </c>
      <c r="IMF5" t="n">
        <v>282160569.8565991</v>
      </c>
      <c r="IMG5" t="n">
        <v>349486978.2699249</v>
      </c>
      <c r="IMH5" t="n">
        <v>385398154.5566968</v>
      </c>
      <c r="IMI5" t="n">
        <v>517714419.0703454</v>
      </c>
      <c r="IMJ5" t="n">
        <v>452834263.7057781</v>
      </c>
      <c r="IMK5" t="n">
        <v>432693911.6350555</v>
      </c>
      <c r="IML5" t="n">
        <v>309670428.6198967</v>
      </c>
      <c r="IMM5" t="n">
        <v>149988313.4816914</v>
      </c>
      <c r="IMN5" t="n">
        <v>82298316.74163929</v>
      </c>
      <c r="IMO5" t="n">
        <v>44630200.59302558</v>
      </c>
      <c r="IMP5" t="n">
        <v>28193104.4667534</v>
      </c>
      <c r="IMQ5" t="n">
        <v>25169853.58011821</v>
      </c>
      <c r="IMR5" t="n">
        <v>32987362.12457373</v>
      </c>
      <c r="IMS5" t="n">
        <v>86812175.58602911</v>
      </c>
      <c r="IMT5" t="n">
        <v>186229553.9419205</v>
      </c>
      <c r="IMU5" t="n">
        <v>228108994.7828474</v>
      </c>
      <c r="IMV5" t="n">
        <v>205848139.2857777</v>
      </c>
      <c r="IMW5" t="n">
        <v>176266971.3301943</v>
      </c>
      <c r="IMX5" t="n">
        <v>157671860.6731963</v>
      </c>
      <c r="IMY5" t="n">
        <v>148536050.1943358</v>
      </c>
      <c r="IMZ5" t="n">
        <v>149270053.9190294</v>
      </c>
      <c r="INA5" t="n">
        <v>227059769.1834397</v>
      </c>
      <c r="INB5" t="n">
        <v>203812020.5352747</v>
      </c>
      <c r="INC5" t="n">
        <v>225027037.993335</v>
      </c>
      <c r="IND5" t="n">
        <v>248925121.7148842</v>
      </c>
      <c r="INE5" t="n">
        <v>405301049.8456481</v>
      </c>
      <c r="INF5" t="n">
        <v>337959968.4781862</v>
      </c>
      <c r="ING5" t="n">
        <v>438493515.9000605</v>
      </c>
      <c r="INH5" t="n">
        <v>516131361.4382825</v>
      </c>
      <c r="INI5" t="n">
        <v>483427594.4125953</v>
      </c>
      <c r="INJ5" t="n">
        <v>255931396.5148917</v>
      </c>
      <c r="INK5" t="n">
        <v>133696796.9925375</v>
      </c>
      <c r="INL5" t="n">
        <v>70796404.41916326</v>
      </c>
      <c r="INM5" t="n">
        <v>40935848.3063134</v>
      </c>
      <c r="INN5" t="n">
        <v>26913305.10280015</v>
      </c>
      <c r="INO5" t="n">
        <v>30925219.51858491</v>
      </c>
      <c r="INP5" t="n">
        <v>44186190.47814526</v>
      </c>
      <c r="INQ5" t="n">
        <v>89643281.35781917</v>
      </c>
      <c r="INR5" t="n">
        <v>203001890.1502134</v>
      </c>
      <c r="INS5" t="n">
        <v>166277197.6039489</v>
      </c>
      <c r="INT5" t="n">
        <v>225740811.7206156</v>
      </c>
      <c r="INU5" t="n">
        <v>182252682.5306753</v>
      </c>
      <c r="INV5" t="n">
        <v>166890098.3329867</v>
      </c>
      <c r="INW5" t="n">
        <v>169704460.9060799</v>
      </c>
      <c r="INX5" t="n">
        <v>155938857.9705689</v>
      </c>
      <c r="INY5" t="n">
        <v>148518027.8926691</v>
      </c>
      <c r="INZ5" t="n">
        <v>152910513.6510979</v>
      </c>
      <c r="IOA5" t="n">
        <v>273240639.8966089</v>
      </c>
      <c r="IOB5" t="n">
        <v>265694187.0206655</v>
      </c>
      <c r="IOC5" t="n">
        <v>387726754.2962006</v>
      </c>
      <c r="IOD5" t="n">
        <v>391765452.8279415</v>
      </c>
      <c r="IOE5" t="n">
        <v>466019526.0654248</v>
      </c>
      <c r="IOF5" t="n">
        <v>527616092.9275302</v>
      </c>
      <c r="IOG5" t="n">
        <v>441472884.6242532</v>
      </c>
      <c r="IOH5" t="n">
        <v>346511539.1394024</v>
      </c>
      <c r="IOI5" t="n">
        <v>151537685.1344288</v>
      </c>
      <c r="IOJ5" t="n">
        <v>51285984.94277663</v>
      </c>
      <c r="IOK5" t="n">
        <v>37506392.83999535</v>
      </c>
      <c r="IOL5" t="n">
        <v>28513032.63592899</v>
      </c>
      <c r="IOM5" t="n">
        <v>20885314.83827145</v>
      </c>
      <c r="ION5" t="n">
        <v>45055240.91136567</v>
      </c>
      <c r="IOO5" t="n">
        <v>95010931.58730473</v>
      </c>
      <c r="IOP5" t="n">
        <v>178068474.687749</v>
      </c>
      <c r="IOQ5" t="n">
        <v>222992833.2525476</v>
      </c>
      <c r="IOR5" t="n">
        <v>184736556.6092779</v>
      </c>
      <c r="IOS5" t="n">
        <v>199848854.5225342</v>
      </c>
      <c r="IOT5" t="n">
        <v>159559738.111353</v>
      </c>
      <c r="IOU5" t="n">
        <v>159198534.0221674</v>
      </c>
      <c r="IOV5" t="n">
        <v>129511017.7998241</v>
      </c>
      <c r="IOW5" t="n">
        <v>170278570.2649646</v>
      </c>
      <c r="IOX5" t="n">
        <v>177709304.7535112</v>
      </c>
      <c r="IOY5" t="n">
        <v>300507260.3407347</v>
      </c>
      <c r="IOZ5" t="n">
        <v>290652664.123461</v>
      </c>
      <c r="IPA5" t="n">
        <v>368345064.0731198</v>
      </c>
      <c r="IPB5" t="n">
        <v>437140680.1509218</v>
      </c>
      <c r="IPC5" t="n">
        <v>430208847.4363368</v>
      </c>
      <c r="IPD5" t="n">
        <v>491700589.2425402</v>
      </c>
      <c r="IPE5" t="n">
        <v>366581438.1447899</v>
      </c>
      <c r="IPF5" t="n">
        <v>345248793.2890973</v>
      </c>
      <c r="IPG5" t="n">
        <v>157105022.0439298</v>
      </c>
      <c r="IPH5" t="n">
        <v>76147666.13251433</v>
      </c>
      <c r="IPI5" t="n">
        <v>42801742.77117407</v>
      </c>
      <c r="IPJ5" t="n">
        <v>29265568.79236717</v>
      </c>
      <c r="IPK5" t="n">
        <v>24739180.11421554</v>
      </c>
      <c r="IPL5" t="n">
        <v>39493182.63776579</v>
      </c>
      <c r="IPM5" t="n">
        <v>93769015.10337679</v>
      </c>
      <c r="IPN5" t="n">
        <v>180054358.7033501</v>
      </c>
      <c r="IPO5" t="n">
        <v>238120909.765784</v>
      </c>
      <c r="IPP5" t="n">
        <v>229175674.2287425</v>
      </c>
      <c r="IPQ5" t="n">
        <v>147846955.6104668</v>
      </c>
      <c r="IPR5" t="n">
        <v>161031742.3274407</v>
      </c>
      <c r="IPS5" t="n">
        <v>181731317.0445427</v>
      </c>
      <c r="IPT5" t="n">
        <v>168122765.7122661</v>
      </c>
      <c r="IPU5" t="n">
        <v>173718874.1997544</v>
      </c>
      <c r="IPV5" t="n">
        <v>174043716.5828261</v>
      </c>
      <c r="IPW5" t="n">
        <v>221083582.2403765</v>
      </c>
      <c r="IPX5" t="n">
        <v>290970334.0654505</v>
      </c>
      <c r="IPY5" t="n">
        <v>358979317.7262119</v>
      </c>
      <c r="IPZ5" t="n">
        <v>371673414.1407115</v>
      </c>
      <c r="IQA5" t="n">
        <v>528114361.6118628</v>
      </c>
      <c r="IQB5" t="n">
        <v>434034783.6763254</v>
      </c>
      <c r="IQC5" t="n">
        <v>512284882.4713022</v>
      </c>
      <c r="IQD5" t="n">
        <v>329983941.8188723</v>
      </c>
      <c r="IQE5" t="n">
        <v>140743605.1815121</v>
      </c>
      <c r="IQF5" t="n">
        <v>77525433.55583547</v>
      </c>
      <c r="IQG5" t="n">
        <v>43778624.44585003</v>
      </c>
      <c r="IQH5" t="n">
        <v>33719364.85854177</v>
      </c>
      <c r="IQI5" t="n">
        <v>27878947.63909167</v>
      </c>
      <c r="IQJ5" t="n">
        <v>29182848.75867536</v>
      </c>
      <c r="IQK5" t="n">
        <v>95533288.53004152</v>
      </c>
      <c r="IQL5" t="n">
        <v>150582075.2692631</v>
      </c>
      <c r="IQM5" t="n">
        <v>208054544.174274</v>
      </c>
      <c r="IQN5" t="n">
        <v>167267348.8453513</v>
      </c>
      <c r="IQO5" t="n">
        <v>163179416.2544461</v>
      </c>
      <c r="IQP5" t="n">
        <v>179780618.3485035</v>
      </c>
      <c r="IQQ5" t="n">
        <v>173026402.8918393</v>
      </c>
      <c r="IQR5" t="n">
        <v>208996437.6406345</v>
      </c>
      <c r="IQS5" t="n">
        <v>152218681.8749567</v>
      </c>
      <c r="IQT5" t="n">
        <v>200411257.7836914</v>
      </c>
      <c r="IQU5" t="n">
        <v>266734803.3059472</v>
      </c>
      <c r="IQV5" t="n">
        <v>358602727.9596076</v>
      </c>
      <c r="IQW5" t="n">
        <v>366798255.3510947</v>
      </c>
      <c r="IQX5" t="n">
        <v>485647065.5083416</v>
      </c>
      <c r="IQY5" t="n">
        <v>559763624.8340796</v>
      </c>
      <c r="IQZ5" t="n">
        <v>509952765.4786157</v>
      </c>
      <c r="IRA5" t="n">
        <v>428967899.755563</v>
      </c>
      <c r="IRB5" t="n">
        <v>307847365.606079</v>
      </c>
      <c r="IRC5" t="n">
        <v>171940257.5164146</v>
      </c>
      <c r="IRD5" t="n">
        <v>68956705.89488295</v>
      </c>
      <c r="IRE5" t="n">
        <v>37708086.30221502</v>
      </c>
      <c r="IRF5" t="n">
        <v>32790719.57585924</v>
      </c>
      <c r="IRG5" t="n">
        <v>35261295.29812393</v>
      </c>
      <c r="IRH5" t="n">
        <v>36063401.57512494</v>
      </c>
      <c r="IRI5" t="n">
        <v>100580228.0128727</v>
      </c>
      <c r="IRJ5" t="n">
        <v>195514726.9558932</v>
      </c>
      <c r="IRK5" t="n">
        <v>234672563.6460336</v>
      </c>
      <c r="IRL5" t="n">
        <v>169492734.331043</v>
      </c>
      <c r="IRM5" t="n">
        <v>181699328.3306109</v>
      </c>
      <c r="IRN5" t="n">
        <v>172383696.8458408</v>
      </c>
      <c r="IRO5" t="n">
        <v>187422329.5669562</v>
      </c>
      <c r="IRP5" t="n">
        <v>145240150.7385923</v>
      </c>
      <c r="IRQ5" t="n">
        <v>187325937.4481901</v>
      </c>
      <c r="IRR5" t="n">
        <v>144756178.7749001</v>
      </c>
      <c r="IRS5" t="n">
        <v>249102277.937478</v>
      </c>
      <c r="IRT5" t="n">
        <v>266406485.6777042</v>
      </c>
      <c r="IRU5" t="n">
        <v>347078792.9571918</v>
      </c>
      <c r="IRV5" t="n">
        <v>486506468.5289065</v>
      </c>
      <c r="IRW5" t="n">
        <v>392575324.4112557</v>
      </c>
      <c r="IRX5" t="n">
        <v>556912242.2268261</v>
      </c>
      <c r="IRY5" t="n">
        <v>419563799.3215862</v>
      </c>
      <c r="IRZ5" t="n">
        <v>311059738.9073144</v>
      </c>
      <c r="ISA5" t="n">
        <v>142766031.2171557</v>
      </c>
      <c r="ISB5" t="n">
        <v>79174763.45052978</v>
      </c>
      <c r="ISC5" t="n">
        <v>48635034.71466778</v>
      </c>
      <c r="ISD5" t="n">
        <v>30674018.52110824</v>
      </c>
      <c r="ISE5" t="n">
        <v>24403464.7918805</v>
      </c>
      <c r="ISF5" t="n">
        <v>44712858.82839669</v>
      </c>
      <c r="ISG5" t="n">
        <v>76391758.22061154</v>
      </c>
      <c r="ISH5" t="n">
        <v>223789891.9184139</v>
      </c>
      <c r="ISI5" t="n">
        <v>213394563.9757965</v>
      </c>
      <c r="ISJ5" t="n">
        <v>189019327.5105846</v>
      </c>
      <c r="ISK5" t="n">
        <v>175537147.1532024</v>
      </c>
      <c r="ISL5" t="n">
        <v>185799921.6491438</v>
      </c>
      <c r="ISM5" t="n">
        <v>157889656.5139031</v>
      </c>
      <c r="ISN5" t="n">
        <v>188765310.9117548</v>
      </c>
      <c r="ISO5" t="n">
        <v>203149365.0522561</v>
      </c>
      <c r="ISP5" t="n">
        <v>116573058.2181495</v>
      </c>
      <c r="ISQ5" t="n">
        <v>263160182.451728</v>
      </c>
      <c r="ISR5" t="n">
        <v>285021282.5350986</v>
      </c>
      <c r="ISS5" t="n">
        <v>367219630.6817241</v>
      </c>
      <c r="IST5" t="n">
        <v>371684024.7854344</v>
      </c>
      <c r="ISU5" t="n">
        <v>438532245.2594922</v>
      </c>
      <c r="ISV5" t="n">
        <v>390405864.5783736</v>
      </c>
      <c r="ISW5" t="n">
        <v>474894498.2038929</v>
      </c>
      <c r="ISX5" t="n">
        <v>295882189.0957608</v>
      </c>
      <c r="ISY5" t="n">
        <v>145004279.5630393</v>
      </c>
      <c r="ISZ5" t="n">
        <v>66966743.96842402</v>
      </c>
      <c r="ITA5" t="n">
        <v>42506211.63072918</v>
      </c>
      <c r="ITB5" t="n">
        <v>28665868.4727602</v>
      </c>
      <c r="ITC5" t="n">
        <v>29314464.47981007</v>
      </c>
      <c r="ITD5" t="n">
        <v>43340855.36217783</v>
      </c>
      <c r="ITE5" t="n">
        <v>86533872.79911108</v>
      </c>
      <c r="ITF5" t="n">
        <v>184164701.0701241</v>
      </c>
      <c r="ITG5" t="n">
        <v>204905748.4053914</v>
      </c>
      <c r="ITH5" t="n">
        <v>182772839.4149839</v>
      </c>
      <c r="ITI5" t="n">
        <v>177377061.5263492</v>
      </c>
      <c r="ITJ5" t="n">
        <v>115632141.4521694</v>
      </c>
      <c r="ITK5" t="n">
        <v>184881652.0237675</v>
      </c>
      <c r="ITL5" t="n">
        <v>194338112.2573981</v>
      </c>
      <c r="ITM5" t="n">
        <v>140215193.1444796</v>
      </c>
      <c r="ITN5" t="n">
        <v>193289450.0754815</v>
      </c>
      <c r="ITO5" t="n">
        <v>233680950.4935055</v>
      </c>
      <c r="ITP5" t="n">
        <v>303134617.19304</v>
      </c>
      <c r="ITQ5" t="n">
        <v>378583870.1522061</v>
      </c>
      <c r="ITR5" t="n">
        <v>434487713.1579385</v>
      </c>
      <c r="ITS5" t="n">
        <v>497244003.4020157</v>
      </c>
      <c r="ITT5" t="n">
        <v>471554492.3895473</v>
      </c>
      <c r="ITU5" t="n">
        <v>394317967.303647</v>
      </c>
      <c r="ITV5" t="n">
        <v>350990979.7739256</v>
      </c>
      <c r="ITW5" t="n">
        <v>144497389.7124219</v>
      </c>
      <c r="ITX5" t="n">
        <v>79413237.76355264</v>
      </c>
      <c r="ITY5" t="n">
        <v>45053642.22976393</v>
      </c>
      <c r="ITZ5" t="n">
        <v>30822383.17438815</v>
      </c>
      <c r="IUA5" t="n">
        <v>32578395.16781664</v>
      </c>
      <c r="IUB5" t="n">
        <v>37457675.69028182</v>
      </c>
      <c r="IUC5" t="n">
        <v>74663557.3061575</v>
      </c>
      <c r="IUD5" t="n">
        <v>184690874.3552402</v>
      </c>
      <c r="IUE5" t="n">
        <v>191638301.7842026</v>
      </c>
      <c r="IUF5" t="n">
        <v>203413644.3013774</v>
      </c>
      <c r="IUG5" t="n">
        <v>164516090.7436134</v>
      </c>
      <c r="IUH5" t="n">
        <v>148435148.6017737</v>
      </c>
      <c r="IUI5" t="n">
        <v>183684992.042174</v>
      </c>
      <c r="IUJ5" t="n">
        <v>198255399.4216813</v>
      </c>
      <c r="IUK5" t="n">
        <v>177909697.2098736</v>
      </c>
      <c r="IUL5" t="n">
        <v>192580272.5979425</v>
      </c>
      <c r="IUM5" t="n">
        <v>248090272.3496796</v>
      </c>
      <c r="IUN5" t="n">
        <v>289812977.7504551</v>
      </c>
      <c r="IUO5" t="n">
        <v>344647935.8831263</v>
      </c>
      <c r="IUP5" t="n">
        <v>410118280.1760833</v>
      </c>
      <c r="IUQ5" t="n">
        <v>480996145.2375927</v>
      </c>
      <c r="IUR5" t="n">
        <v>535527222.1405224</v>
      </c>
      <c r="IUS5" t="n">
        <v>404861413.3450023</v>
      </c>
      <c r="IUT5" t="n">
        <v>357158330.6737626</v>
      </c>
      <c r="IUU5" t="n">
        <v>132495063.4878361</v>
      </c>
      <c r="IUV5" t="n">
        <v>69291659.46861395</v>
      </c>
      <c r="IUW5" t="n">
        <v>38375467.83838856</v>
      </c>
      <c r="IUX5" t="n">
        <v>28061379.95463477</v>
      </c>
      <c r="IUY5" t="n">
        <v>28166508.20409899</v>
      </c>
      <c r="IUZ5" t="n">
        <v>35267896.64196308</v>
      </c>
      <c r="IVA5" t="n">
        <v>86421099.95741734</v>
      </c>
      <c r="IVB5" t="n">
        <v>178118087.3236654</v>
      </c>
      <c r="IVC5" t="n">
        <v>207641243.1194443</v>
      </c>
      <c r="IVD5" t="n">
        <v>187147242.9174935</v>
      </c>
      <c r="IVE5" t="n">
        <v>152566069.1342514</v>
      </c>
      <c r="IVF5" t="n">
        <v>131436382.3197104</v>
      </c>
      <c r="IVG5" t="n">
        <v>188251402.0341878</v>
      </c>
      <c r="IVH5" t="n">
        <v>215599692.1226524</v>
      </c>
      <c r="IVI5" t="n">
        <v>165955721.2490253</v>
      </c>
      <c r="IVJ5" t="n">
        <v>200255308.9509882</v>
      </c>
      <c r="IVK5" t="n">
        <v>264941592.8599886</v>
      </c>
      <c r="IVL5" t="n">
        <v>303634534.1374765</v>
      </c>
      <c r="IVM5" t="n">
        <v>343601840.258339</v>
      </c>
      <c r="IVN5" t="n">
        <v>462208218.5658535</v>
      </c>
      <c r="IVO5" t="n">
        <v>518174913.3517288</v>
      </c>
      <c r="IVP5" t="n">
        <v>485668216.839785</v>
      </c>
      <c r="IVQ5" t="n">
        <v>563358088.0484333</v>
      </c>
      <c r="IVR5" t="n">
        <v>367330733.4851112</v>
      </c>
      <c r="IVS5" t="n">
        <v>147237411.4283686</v>
      </c>
      <c r="IVT5" t="n">
        <v>76096314.5711199</v>
      </c>
      <c r="IVU5" t="n">
        <v>35990365.15812124</v>
      </c>
      <c r="IVV5" t="n">
        <v>29773765.99176033</v>
      </c>
      <c r="IVW5" t="n">
        <v>28287318.87096121</v>
      </c>
      <c r="IVX5" t="n">
        <v>35999219.62385255</v>
      </c>
      <c r="IVY5" t="n">
        <v>102004293.2547527</v>
      </c>
      <c r="IVZ5" t="n">
        <v>191766238.4088506</v>
      </c>
      <c r="IWA5" t="n">
        <v>237522479.0897645</v>
      </c>
      <c r="IWB5" t="n">
        <v>229663200.9209928</v>
      </c>
      <c r="IWC5" t="n">
        <v>180036818.713856</v>
      </c>
      <c r="IWD5" t="n">
        <v>143924739.0266412</v>
      </c>
      <c r="IWE5" t="n">
        <v>182705615.3624512</v>
      </c>
      <c r="IWF5" t="n">
        <v>159918115.0745155</v>
      </c>
      <c r="IWG5" t="n">
        <v>238645802.0138989</v>
      </c>
      <c r="IWH5" t="n">
        <v>190383027.4857251</v>
      </c>
      <c r="IWI5" t="n">
        <v>181558237.2741866</v>
      </c>
      <c r="IWJ5" t="n">
        <v>273505690.1495967</v>
      </c>
      <c r="IWK5" t="n">
        <v>369509522.2110531</v>
      </c>
      <c r="IWL5" t="n">
        <v>361853947.7424689</v>
      </c>
      <c r="IWM5" t="n">
        <v>452298208.1263667</v>
      </c>
      <c r="IWN5" t="n">
        <v>421094602.8610645</v>
      </c>
      <c r="IWO5" t="n">
        <v>423672597.5623702</v>
      </c>
      <c r="IWP5" t="n">
        <v>363192152.0698774</v>
      </c>
      <c r="IWQ5" t="n">
        <v>153562625.2789246</v>
      </c>
      <c r="IWR5" t="n">
        <v>73262344.55875179</v>
      </c>
      <c r="IWS5" t="n">
        <v>42770203.7221072</v>
      </c>
      <c r="IWT5" t="n">
        <v>24925382.66030708</v>
      </c>
      <c r="IWU5" t="n">
        <v>32172127.53658499</v>
      </c>
      <c r="IWV5" t="n">
        <v>37158890.55391688</v>
      </c>
      <c r="IWW5" t="n">
        <v>98019913.74763659</v>
      </c>
      <c r="IWX5" t="n">
        <v>198146926.851149</v>
      </c>
      <c r="IWY5" t="n">
        <v>202993505.8768887</v>
      </c>
      <c r="IWZ5" t="n">
        <v>178444928.5057245</v>
      </c>
      <c r="IXA5" t="n">
        <v>156368960.8093982</v>
      </c>
      <c r="IXB5" t="n">
        <v>113772062.0750456</v>
      </c>
      <c r="IXC5" t="n">
        <v>211495701.1631935</v>
      </c>
      <c r="IXD5" t="n">
        <v>194548841.5933556</v>
      </c>
      <c r="IXE5" t="n">
        <v>194833403.4928772</v>
      </c>
      <c r="IXF5" t="n">
        <v>212888389.3328542</v>
      </c>
      <c r="IXG5" t="n">
        <v>267455490.4336642</v>
      </c>
      <c r="IXH5" t="n">
        <v>367896926.1638798</v>
      </c>
      <c r="IXI5" t="n">
        <v>361351378.2694427</v>
      </c>
      <c r="IXJ5" t="n">
        <v>422445753.1046779</v>
      </c>
      <c r="IXK5" t="n">
        <v>560087648.9745122</v>
      </c>
      <c r="IXL5" t="n">
        <v>492314548.7898676</v>
      </c>
      <c r="IXM5" t="n">
        <v>489781997.1825464</v>
      </c>
      <c r="IXN5" t="n">
        <v>256372097.5329154</v>
      </c>
      <c r="IXO5" t="n">
        <v>135098339.3673565</v>
      </c>
      <c r="IXP5" t="n">
        <v>65220262.31402513</v>
      </c>
      <c r="IXQ5" t="n">
        <v>41807163.96462171</v>
      </c>
      <c r="IXR5" t="n">
        <v>23307529.71388689</v>
      </c>
      <c r="IXS5" t="n">
        <v>32489037.62326398</v>
      </c>
      <c r="IXT5" t="n">
        <v>39417030.35984702</v>
      </c>
      <c r="IXU5" t="n">
        <v>107124435.3768485</v>
      </c>
      <c r="IXV5" t="n">
        <v>196861495.4226542</v>
      </c>
      <c r="IXW5" t="n">
        <v>172051994.5372409</v>
      </c>
      <c r="IXX5" t="n">
        <v>203317175.7665589</v>
      </c>
      <c r="IXY5" t="n">
        <v>162855616.72461</v>
      </c>
      <c r="IXZ5" t="n">
        <v>189416302.8460349</v>
      </c>
      <c r="IYA5" t="n">
        <v>193197887.2601953</v>
      </c>
      <c r="IYB5" t="n">
        <v>200813665.3847381</v>
      </c>
      <c r="IYC5" t="n">
        <v>177767328.6038088</v>
      </c>
      <c r="IYD5" t="n">
        <v>142618763.4776994</v>
      </c>
      <c r="IYE5" t="n">
        <v>303186220.7951111</v>
      </c>
      <c r="IYF5" t="n">
        <v>300858419.0593916</v>
      </c>
      <c r="IYG5" t="n">
        <v>326333016.089066</v>
      </c>
      <c r="IYH5" t="n">
        <v>382777678.7254344</v>
      </c>
      <c r="IYI5" t="n">
        <v>463896905.536978</v>
      </c>
      <c r="IYJ5" t="n">
        <v>522295261.0051989</v>
      </c>
      <c r="IYK5" t="n">
        <v>417928036.5433207</v>
      </c>
      <c r="IYL5" t="n">
        <v>306200432.1567912</v>
      </c>
      <c r="IYM5" t="n">
        <v>146895110.3213837</v>
      </c>
      <c r="IYN5" t="n">
        <v>73604659.99529131</v>
      </c>
      <c r="IYO5" t="n">
        <v>50695636.27957676</v>
      </c>
      <c r="IYP5" t="n">
        <v>30849580.52270063</v>
      </c>
      <c r="IYQ5" t="n">
        <v>26825562.05923712</v>
      </c>
      <c r="IYR5" t="n">
        <v>35981422.90947589</v>
      </c>
      <c r="IYS5" t="n">
        <v>94346934.49808344</v>
      </c>
      <c r="IYT5" t="n">
        <v>179692536.0720643</v>
      </c>
      <c r="IYU5" t="n">
        <v>243293785.2637542</v>
      </c>
      <c r="IYV5" t="n">
        <v>195635717.6073743</v>
      </c>
      <c r="IYW5" t="n">
        <v>176968715.7020428</v>
      </c>
      <c r="IYX5" t="n">
        <v>148433740.8964235</v>
      </c>
      <c r="IYY5" t="n">
        <v>147926243.423927</v>
      </c>
      <c r="IYZ5" t="n">
        <v>173436156.5805359</v>
      </c>
      <c r="IZA5" t="n">
        <v>172884718.1732936</v>
      </c>
      <c r="IZB5" t="n">
        <v>237326254.0964</v>
      </c>
      <c r="IZC5" t="n">
        <v>236225473.6217157</v>
      </c>
      <c r="IZD5" t="n">
        <v>348790686.0189993</v>
      </c>
      <c r="IZE5" t="n">
        <v>386723769.2829323</v>
      </c>
      <c r="IZF5" t="n">
        <v>453591378.6290014</v>
      </c>
      <c r="IZG5" t="n">
        <v>521424738.9996517</v>
      </c>
      <c r="IZH5" t="n">
        <v>592464765.5804925</v>
      </c>
      <c r="IZI5" t="n">
        <v>532956012.4818057</v>
      </c>
      <c r="IZJ5" t="n">
        <v>324533073.8559074</v>
      </c>
      <c r="IZK5" t="n">
        <v>160758410.3701449</v>
      </c>
      <c r="IZL5" t="n">
        <v>75462170.49046901</v>
      </c>
      <c r="IZM5" t="n">
        <v>41493903.76377613</v>
      </c>
      <c r="IZN5" t="n">
        <v>26922232.59240875</v>
      </c>
      <c r="IZO5" t="n">
        <v>26762114.21030556</v>
      </c>
      <c r="IZP5" t="n">
        <v>38070239.49271919</v>
      </c>
      <c r="IZQ5" t="n">
        <v>92857409.29330669</v>
      </c>
      <c r="IZR5" t="n">
        <v>191431119.7767324</v>
      </c>
      <c r="IZS5" t="n">
        <v>213892485.4003037</v>
      </c>
      <c r="IZT5" t="n">
        <v>236004634.3832291</v>
      </c>
      <c r="IZU5" t="n">
        <v>189063822.9757893</v>
      </c>
      <c r="IZV5" t="n">
        <v>146220012.8328512</v>
      </c>
      <c r="IZW5" t="n">
        <v>177689742.1611799</v>
      </c>
      <c r="IZX5" t="n">
        <v>166807447.0626599</v>
      </c>
      <c r="IZY5" t="n">
        <v>176123264.7704107</v>
      </c>
      <c r="IZZ5" t="n">
        <v>171186748.5850729</v>
      </c>
      <c r="JAA5" t="n">
        <v>227042644.5809174</v>
      </c>
      <c r="JAB5" t="n">
        <v>330720098.161773</v>
      </c>
      <c r="JAC5" t="n">
        <v>416687862.8859094</v>
      </c>
      <c r="JAD5" t="n">
        <v>429466264.4619967</v>
      </c>
      <c r="JAE5" t="n">
        <v>441582902.4365858</v>
      </c>
      <c r="JAF5" t="n">
        <v>495949878.7559353</v>
      </c>
      <c r="JAG5" t="n">
        <v>372411899.711956</v>
      </c>
      <c r="JAH5" t="n">
        <v>303745799.8913767</v>
      </c>
      <c r="JAI5" t="n">
        <v>145310232.2502516</v>
      </c>
      <c r="JAJ5" t="n">
        <v>74831265.578527</v>
      </c>
      <c r="JAK5" t="n">
        <v>48495143.49606381</v>
      </c>
      <c r="JAL5" t="n">
        <v>27502930.56881519</v>
      </c>
      <c r="JAM5" t="n">
        <v>33716880.52422778</v>
      </c>
      <c r="JAN5" t="n">
        <v>39404673.76071039</v>
      </c>
      <c r="JAO5" t="n">
        <v>106954265.0749664</v>
      </c>
      <c r="JAP5" t="n">
        <v>202182673.7273824</v>
      </c>
      <c r="JAQ5" t="n">
        <v>191483991.5040804</v>
      </c>
      <c r="JAR5" t="n">
        <v>239023636.1626609</v>
      </c>
      <c r="JAS5" t="n">
        <v>169382148.087795</v>
      </c>
      <c r="JAT5" t="n">
        <v>196603366.3021927</v>
      </c>
      <c r="JAU5" t="n">
        <v>167802206.7129049</v>
      </c>
      <c r="JAV5" t="n">
        <v>173841992.6425042</v>
      </c>
      <c r="JAW5" t="n">
        <v>185046063.5010397</v>
      </c>
      <c r="JAX5" t="n">
        <v>208031198.9173691</v>
      </c>
      <c r="JAY5" t="n">
        <v>231161198.428165</v>
      </c>
      <c r="JAZ5" t="n">
        <v>287901688.9524193</v>
      </c>
      <c r="JBA5" t="n">
        <v>386589138.0295277</v>
      </c>
      <c r="JBB5" t="n">
        <v>400210669.6310871</v>
      </c>
      <c r="JBC5" t="n">
        <v>403225281.6907402</v>
      </c>
      <c r="JBD5" t="n">
        <v>543001737.9539707</v>
      </c>
      <c r="JBE5" t="n">
        <v>439411052.8648971</v>
      </c>
      <c r="JBF5" t="n">
        <v>310680826.4424092</v>
      </c>
      <c r="JBG5" t="n">
        <v>160859740.5878174</v>
      </c>
      <c r="JBH5" t="n">
        <v>80630150.34560029</v>
      </c>
      <c r="JBI5" t="n">
        <v>32075981.78593987</v>
      </c>
      <c r="JBJ5" t="n">
        <v>26637865.40941356</v>
      </c>
      <c r="JBK5" t="n">
        <v>24221380.38785381</v>
      </c>
      <c r="JBL5" t="n">
        <v>34176000.03347019</v>
      </c>
      <c r="JBM5" t="n">
        <v>84120464.70415856</v>
      </c>
      <c r="JBN5" t="n">
        <v>217631094.6276135</v>
      </c>
      <c r="JBO5" t="n">
        <v>216103590.6891131</v>
      </c>
      <c r="JBP5" t="n">
        <v>213486968.1183785</v>
      </c>
      <c r="JBQ5" t="n">
        <v>167244772.6028302</v>
      </c>
      <c r="JBR5" t="n">
        <v>141761182.733721</v>
      </c>
      <c r="JBS5" t="n">
        <v>205927044.3314845</v>
      </c>
      <c r="JBT5" t="n">
        <v>207597424.0058547</v>
      </c>
      <c r="JBU5" t="n">
        <v>191095503.6411926</v>
      </c>
      <c r="JBV5" t="n">
        <v>172850648.3345903</v>
      </c>
      <c r="JBW5" t="n">
        <v>279462908.3095229</v>
      </c>
      <c r="JBX5" t="n">
        <v>297539813.9814067</v>
      </c>
      <c r="JBY5" t="n">
        <v>410968063.619711</v>
      </c>
      <c r="JBZ5" t="n">
        <v>347102081.2795229</v>
      </c>
      <c r="JCA5" t="n">
        <v>415028023.6453558</v>
      </c>
      <c r="JCB5" t="n">
        <v>483611316.8207018</v>
      </c>
      <c r="JCC5" t="n">
        <v>402543855.098968</v>
      </c>
      <c r="JCD5" t="n">
        <v>308760792.6709443</v>
      </c>
      <c r="JCE5" t="n">
        <v>150371048.971068</v>
      </c>
      <c r="JCF5" t="n">
        <v>72543186.30501194</v>
      </c>
      <c r="JCG5" t="n">
        <v>44535046.73673812</v>
      </c>
      <c r="JCH5" t="n">
        <v>28534386.76739864</v>
      </c>
      <c r="JCI5" t="n">
        <v>22538048.93922682</v>
      </c>
      <c r="JCJ5" t="n">
        <v>37027477.90538105</v>
      </c>
      <c r="JCK5" t="n">
        <v>110408922.5096956</v>
      </c>
      <c r="JCL5" t="n">
        <v>195398451.0637099</v>
      </c>
      <c r="JCM5" t="n">
        <v>207866670.2580664</v>
      </c>
      <c r="JCN5" t="n">
        <v>171510520.1998398</v>
      </c>
      <c r="JCO5" t="n">
        <v>190856700.5646913</v>
      </c>
      <c r="JCP5" t="n">
        <v>174466341.3037608</v>
      </c>
      <c r="JCQ5" t="n">
        <v>177025085.1094411</v>
      </c>
      <c r="JCR5" t="n">
        <v>186861524.2709233</v>
      </c>
      <c r="JCS5" t="n">
        <v>215063789.2345875</v>
      </c>
      <c r="JCT5" t="n">
        <v>204012871.2834553</v>
      </c>
      <c r="JCU5" t="n">
        <v>265609950.1894039</v>
      </c>
      <c r="JCV5" t="n">
        <v>292338141.4418365</v>
      </c>
      <c r="JCW5" t="n">
        <v>341326038.8187506</v>
      </c>
      <c r="JCX5" t="n">
        <v>456159200.0631315</v>
      </c>
      <c r="JCY5" t="n">
        <v>459487487.1652066</v>
      </c>
      <c r="JCZ5" t="n">
        <v>386842994.5806868</v>
      </c>
      <c r="JDA5" t="n">
        <v>485158063.030215</v>
      </c>
      <c r="JDB5" t="n">
        <v>310151404.7006658</v>
      </c>
      <c r="JDC5" t="n">
        <v>161498467.3023018</v>
      </c>
      <c r="JDD5" t="n">
        <v>72942100.78116484</v>
      </c>
      <c r="JDE5" t="n">
        <v>30321983.47550198</v>
      </c>
      <c r="JDF5" t="n">
        <v>36839891.84821146</v>
      </c>
      <c r="JDG5" t="n">
        <v>30264195.8722426</v>
      </c>
      <c r="JDH5" t="n">
        <v>31091947.39791749</v>
      </c>
      <c r="JDI5" t="n">
        <v>113567537.1828037</v>
      </c>
      <c r="JDJ5" t="n">
        <v>219609158.4865305</v>
      </c>
      <c r="JDK5" t="n">
        <v>200429763.66107</v>
      </c>
      <c r="JDL5" t="n">
        <v>196941380.9601573</v>
      </c>
      <c r="JDM5" t="n">
        <v>175262027.1645643</v>
      </c>
      <c r="JDN5" t="n">
        <v>144955510.5095173</v>
      </c>
      <c r="JDO5" t="n">
        <v>175651278.9623336</v>
      </c>
      <c r="JDP5" t="n">
        <v>203303855.8613147</v>
      </c>
      <c r="JDQ5" t="n">
        <v>215615074.6472667</v>
      </c>
      <c r="JDR5" t="n">
        <v>162359109.0023329</v>
      </c>
      <c r="JDS5" t="n">
        <v>236076000.088757</v>
      </c>
      <c r="JDT5" t="n">
        <v>302852510.6005236</v>
      </c>
      <c r="JDU5" t="n">
        <v>440132154.8988783</v>
      </c>
      <c r="JDV5" t="n">
        <v>256000600.2902699</v>
      </c>
      <c r="JDW5" t="n">
        <v>594775204.2156503</v>
      </c>
      <c r="JDX5" t="n">
        <v>506719777.230103</v>
      </c>
      <c r="JDY5" t="n">
        <v>470975230.3644906</v>
      </c>
      <c r="JDZ5" t="n">
        <v>305630310.2470308</v>
      </c>
      <c r="JEA5" t="n">
        <v>149268144.7258728</v>
      </c>
      <c r="JEB5" t="n">
        <v>84162912.16266233</v>
      </c>
      <c r="JEC5" t="n">
        <v>44421249.94180974</v>
      </c>
      <c r="JED5" t="n">
        <v>25624768.69845746</v>
      </c>
      <c r="JEE5" t="n">
        <v>28886156.82813372</v>
      </c>
      <c r="JEF5" t="n">
        <v>42503179.50176036</v>
      </c>
      <c r="JEG5" t="n">
        <v>91182975.6136269</v>
      </c>
      <c r="JEH5" t="n">
        <v>190087004.8826668</v>
      </c>
      <c r="JEI5" t="n">
        <v>206521017.7672057</v>
      </c>
      <c r="JEJ5" t="n">
        <v>201785220.6100813</v>
      </c>
      <c r="JEK5" t="n">
        <v>147858984.1374882</v>
      </c>
      <c r="JEL5" t="n">
        <v>158872011.2013792</v>
      </c>
      <c r="JEM5" t="n">
        <v>162721220.7067652</v>
      </c>
      <c r="JEN5" t="n">
        <v>186962702.4323019</v>
      </c>
      <c r="JEO5" t="n">
        <v>190800070.8661576</v>
      </c>
      <c r="JEP5" t="n">
        <v>203264200.0453355</v>
      </c>
      <c r="JEQ5" t="n">
        <v>262005973.3754372</v>
      </c>
      <c r="JER5" t="n">
        <v>314347954.053475</v>
      </c>
      <c r="JES5" t="n">
        <v>379839822.6659481</v>
      </c>
      <c r="JET5" t="n">
        <v>466621517.3776408</v>
      </c>
      <c r="JEU5" t="n">
        <v>543770848.8521562</v>
      </c>
      <c r="JEV5" t="n">
        <v>488692792.3583321</v>
      </c>
      <c r="JEW5" t="n">
        <v>455680397.7436368</v>
      </c>
      <c r="JEX5" t="n">
        <v>262950478.2636526</v>
      </c>
      <c r="JEY5" t="n">
        <v>157654859.5739976</v>
      </c>
      <c r="JEZ5" t="n">
        <v>58309825.92263782</v>
      </c>
      <c r="JFA5" t="n">
        <v>41314177.3940454</v>
      </c>
      <c r="JFB5" t="n">
        <v>28844100.25186982</v>
      </c>
      <c r="JFC5" t="n">
        <v>29567078.29171958</v>
      </c>
      <c r="JFD5" t="n">
        <v>37327706.04527366</v>
      </c>
      <c r="JFE5" t="n">
        <v>107592385.3885179</v>
      </c>
      <c r="JFF5" t="n">
        <v>214681882.6611795</v>
      </c>
      <c r="JFG5" t="n">
        <v>195352353.4237213</v>
      </c>
      <c r="JFH5" t="n">
        <v>197171666.6285674</v>
      </c>
      <c r="JFI5" t="n">
        <v>156436760.5802687</v>
      </c>
      <c r="JFJ5" t="n">
        <v>150271655.1082409</v>
      </c>
      <c r="JFK5" t="n">
        <v>187217190.7673957</v>
      </c>
      <c r="JFL5" t="n">
        <v>186403166.7375681</v>
      </c>
      <c r="JFM5" t="n">
        <v>176631694.494285</v>
      </c>
      <c r="JFN5" t="n">
        <v>202624220.634039</v>
      </c>
      <c r="JFO5" t="n">
        <v>210918047.6853584</v>
      </c>
      <c r="JFP5" t="n">
        <v>309883299.2314298</v>
      </c>
      <c r="JFQ5" t="n">
        <v>334673189.1753402</v>
      </c>
      <c r="JFR5" t="n">
        <v>471914572.3905811</v>
      </c>
      <c r="JFS5" t="n">
        <v>457822535.9499938</v>
      </c>
      <c r="JFT5" t="n">
        <v>431795186.7277633</v>
      </c>
      <c r="JFU5" t="n">
        <v>393467655.1526635</v>
      </c>
      <c r="JFV5" t="n">
        <v>310044936.1033738</v>
      </c>
      <c r="JFW5" t="n">
        <v>166136119.7074067</v>
      </c>
      <c r="JFX5" t="n">
        <v>72207142.81370775</v>
      </c>
      <c r="JFY5" t="n">
        <v>43416112.77741063</v>
      </c>
      <c r="JFZ5" t="n">
        <v>30475058.42642192</v>
      </c>
      <c r="JGA5" t="n">
        <v>26230439.82508962</v>
      </c>
      <c r="JGB5" t="n">
        <v>43179664.8379859</v>
      </c>
      <c r="JGC5" t="n">
        <v>106658592.5813612</v>
      </c>
      <c r="JGD5" t="n">
        <v>190923716.8920245</v>
      </c>
      <c r="JGE5" t="n">
        <v>207937209.6104628</v>
      </c>
      <c r="JGF5" t="n">
        <v>224935664.5982043</v>
      </c>
      <c r="JGG5" t="n">
        <v>167942299.5716867</v>
      </c>
      <c r="JGH5" t="n">
        <v>144276857.0135832</v>
      </c>
      <c r="JGI5" t="n">
        <v>209461903.0856981</v>
      </c>
      <c r="JGJ5" t="n">
        <v>217131309.4437617</v>
      </c>
      <c r="JGK5" t="n">
        <v>187315163.6079369</v>
      </c>
      <c r="JGL5" t="n">
        <v>182042729.9298843</v>
      </c>
      <c r="JGM5" t="n">
        <v>276437118.0802585</v>
      </c>
      <c r="JGN5" t="n">
        <v>317204708.2270727</v>
      </c>
      <c r="JGO5" t="n">
        <v>359461169.415918</v>
      </c>
      <c r="JGP5" t="n">
        <v>361358930.9440973</v>
      </c>
      <c r="JGQ5" t="n">
        <v>526701194.5276525</v>
      </c>
      <c r="JGR5" t="n">
        <v>365343900.8911722</v>
      </c>
      <c r="JGS5" t="n">
        <v>375507854.9309673</v>
      </c>
      <c r="JGT5" t="n">
        <v>288903266.9465208</v>
      </c>
      <c r="JGU5" t="n">
        <v>164017886.5827168</v>
      </c>
      <c r="JGV5" t="n">
        <v>87524435.58880751</v>
      </c>
      <c r="JGW5" t="n">
        <v>35508334.82485013</v>
      </c>
      <c r="JGX5" t="n">
        <v>30020623.59590947</v>
      </c>
      <c r="JGY5" t="n">
        <v>20962070.59187842</v>
      </c>
      <c r="JGZ5" t="n">
        <v>38261187.80450964</v>
      </c>
      <c r="JHA5" t="n">
        <v>82631798.97671358</v>
      </c>
      <c r="JHB5" t="n">
        <v>162759721.4951644</v>
      </c>
      <c r="JHC5" t="n">
        <v>203489685.3437369</v>
      </c>
      <c r="JHD5" t="n">
        <v>175834380.660862</v>
      </c>
      <c r="JHE5" t="n">
        <v>154201734.8879007</v>
      </c>
      <c r="JHF5" t="n">
        <v>186950988.1339652</v>
      </c>
      <c r="JHG5" t="n">
        <v>200908892.4656131</v>
      </c>
      <c r="JHH5" t="n">
        <v>173277915.3126459</v>
      </c>
      <c r="JHI5" t="n">
        <v>201485821.1637913</v>
      </c>
      <c r="JHJ5" t="n">
        <v>236321123.8829362</v>
      </c>
      <c r="JHK5" t="n">
        <v>260664656.9118113</v>
      </c>
      <c r="JHL5" t="n">
        <v>267782862.9813897</v>
      </c>
      <c r="JHM5" t="n">
        <v>386603441.0048186</v>
      </c>
      <c r="JHN5" t="n">
        <v>450858830.5628192</v>
      </c>
      <c r="JHO5" t="n">
        <v>520483902.3231215</v>
      </c>
      <c r="JHP5" t="n">
        <v>505121748.5629382</v>
      </c>
      <c r="JHQ5" t="n">
        <v>429635416.4556624</v>
      </c>
      <c r="JHR5" t="n">
        <v>261867716.6437482</v>
      </c>
      <c r="JHS5" t="n">
        <v>138623144.9186328</v>
      </c>
      <c r="JHT5" t="n">
        <v>63161914.60464517</v>
      </c>
      <c r="JHU5" t="n">
        <v>41715522.39270579</v>
      </c>
      <c r="JHV5" t="n">
        <v>27604713.54487644</v>
      </c>
      <c r="JHW5" t="n">
        <v>25672136.68449068</v>
      </c>
      <c r="JHX5" t="n">
        <v>35955090.27759496</v>
      </c>
      <c r="JHY5" t="n">
        <v>100160340.3670397</v>
      </c>
      <c r="JHZ5" t="n">
        <v>163194215.5433057</v>
      </c>
      <c r="JIA5" t="n">
        <v>223421311.3083247</v>
      </c>
      <c r="JIB5" t="n">
        <v>202213841.6031972</v>
      </c>
      <c r="JIC5" t="n">
        <v>175231381.7569495</v>
      </c>
      <c r="JID5" t="n">
        <v>159969358.8482484</v>
      </c>
      <c r="JIE5" t="n">
        <v>185246367.9592824</v>
      </c>
      <c r="JIF5" t="n">
        <v>191496934.9351493</v>
      </c>
      <c r="JIG5" t="n">
        <v>186653028.2113357</v>
      </c>
      <c r="JIH5" t="n">
        <v>166245337.8389806</v>
      </c>
      <c r="JII5" t="n">
        <v>283744569.2179364</v>
      </c>
      <c r="JIJ5" t="n">
        <v>281519772.3001676</v>
      </c>
      <c r="JIK5" t="n">
        <v>346574632.9052111</v>
      </c>
      <c r="JIL5" t="n">
        <v>320070855.9723825</v>
      </c>
      <c r="JIM5" t="n">
        <v>495491637.8926484</v>
      </c>
      <c r="JIN5" t="n">
        <v>498878068.0432182</v>
      </c>
      <c r="JIO5" t="n">
        <v>392891201.3127158</v>
      </c>
      <c r="JIP5" t="n">
        <v>315379221.7885504</v>
      </c>
      <c r="JIQ5" t="n">
        <v>131401204.6831151</v>
      </c>
      <c r="JIR5" t="n">
        <v>95215028.14874314</v>
      </c>
      <c r="JIS5" t="n">
        <v>34992156.89556758</v>
      </c>
      <c r="JIT5" t="n">
        <v>27542247.35712529</v>
      </c>
      <c r="JIU5" t="n">
        <v>26373248.61920499</v>
      </c>
      <c r="JIV5" t="n">
        <v>43454939.3188566</v>
      </c>
      <c r="JIW5" t="n">
        <v>95852291.54773448</v>
      </c>
      <c r="JIX5" t="n">
        <v>198927505.9308941</v>
      </c>
      <c r="JIY5" t="n">
        <v>206056314.828456</v>
      </c>
      <c r="JIZ5" t="n">
        <v>214567639.0838078</v>
      </c>
      <c r="JJA5" t="n">
        <v>161736257.1206649</v>
      </c>
      <c r="JJB5" t="n">
        <v>182934376.2324374</v>
      </c>
      <c r="JJC5" t="n">
        <v>176339828.280459</v>
      </c>
      <c r="JJD5" t="n">
        <v>202409883.9389485</v>
      </c>
      <c r="JJE5" t="n">
        <v>189135141.9884977</v>
      </c>
      <c r="JJF5" t="n">
        <v>187550317.7055491</v>
      </c>
      <c r="JJG5" t="n">
        <v>268861073.8172088</v>
      </c>
      <c r="JJH5" t="n">
        <v>300793621.541308</v>
      </c>
      <c r="JJI5" t="n">
        <v>259602554.4638414</v>
      </c>
      <c r="JJJ5" t="n">
        <v>389759632.4099091</v>
      </c>
      <c r="JJK5" t="n">
        <v>474766482.1921895</v>
      </c>
      <c r="JJL5" t="n">
        <v>408470477.3903771</v>
      </c>
      <c r="JJM5" t="n">
        <v>470103840.3942345</v>
      </c>
      <c r="JJN5" t="n">
        <v>308411159.5138068</v>
      </c>
      <c r="JJO5" t="n">
        <v>119136491.4538803</v>
      </c>
      <c r="JJP5" t="n">
        <v>83529148.65063329</v>
      </c>
      <c r="JJQ5" t="n">
        <v>41634491.65002483</v>
      </c>
      <c r="JJR5" t="n">
        <v>25058796.15455094</v>
      </c>
      <c r="JJS5" t="n">
        <v>26640075.66978692</v>
      </c>
      <c r="JJT5" t="n">
        <v>38312941.43194426</v>
      </c>
      <c r="JJU5" t="n">
        <v>120821511.382547</v>
      </c>
      <c r="JJV5" t="n">
        <v>172649144.424131</v>
      </c>
      <c r="JJW5" t="n">
        <v>247842931.5311889</v>
      </c>
      <c r="JJX5" t="n">
        <v>186892761.4435685</v>
      </c>
      <c r="JJY5" t="n">
        <v>168681521.3644349</v>
      </c>
      <c r="JJZ5" t="n">
        <v>170883544.1592562</v>
      </c>
      <c r="JKA5" t="n">
        <v>195398657.2799509</v>
      </c>
      <c r="JKB5" t="n">
        <v>202045461.6120436</v>
      </c>
      <c r="JKC5" t="n">
        <v>170007519.6931916</v>
      </c>
      <c r="JKD5" t="n">
        <v>172467586.1751824</v>
      </c>
      <c r="JKE5" t="n">
        <v>233379205.1309785</v>
      </c>
      <c r="JKF5" t="n">
        <v>301862118.6780503</v>
      </c>
      <c r="JKG5" t="n">
        <v>276616097.4916399</v>
      </c>
      <c r="JKH5" t="n">
        <v>478518965.5417156</v>
      </c>
      <c r="JKI5" t="n">
        <v>451995305.0381734</v>
      </c>
      <c r="JKJ5" t="n">
        <v>369628762.5966389</v>
      </c>
      <c r="JKK5" t="n">
        <v>492836387.3085914</v>
      </c>
      <c r="JKL5" t="n">
        <v>353855575.4068653</v>
      </c>
      <c r="JKM5" t="n">
        <v>120216419.3841401</v>
      </c>
      <c r="JKN5" t="n">
        <v>88244748.10534444</v>
      </c>
      <c r="JKO5" t="n">
        <v>40568109.67326625</v>
      </c>
      <c r="JKP5" t="n">
        <v>35937890.55746834</v>
      </c>
      <c r="JKQ5" t="n">
        <v>30353468.39716107</v>
      </c>
      <c r="JKR5" t="n">
        <v>34081700.03723051</v>
      </c>
      <c r="JKS5" t="n">
        <v>82151772.13616806</v>
      </c>
      <c r="JKT5" t="n">
        <v>181719805.3378977</v>
      </c>
      <c r="JKU5" t="n">
        <v>194621342.6426923</v>
      </c>
      <c r="JKV5" t="n">
        <v>191194662.7408261</v>
      </c>
      <c r="JKW5" t="n">
        <v>159246825.9085957</v>
      </c>
      <c r="JKX5" t="n">
        <v>171042601.2609724</v>
      </c>
      <c r="JKY5" t="n">
        <v>190546027.8310429</v>
      </c>
      <c r="JKZ5" t="n">
        <v>223196707.8662747</v>
      </c>
      <c r="JLA5" t="n">
        <v>196604347.1060606</v>
      </c>
      <c r="JLB5" t="n">
        <v>169546463.2967276</v>
      </c>
      <c r="JLC5" t="n">
        <v>223020529.0060549</v>
      </c>
      <c r="JLD5" t="n">
        <v>263660500.7439581</v>
      </c>
      <c r="JLE5" t="n">
        <v>392527858.1240957</v>
      </c>
      <c r="JLF5" t="n">
        <v>483546056.2912068</v>
      </c>
      <c r="JLG5" t="n">
        <v>623263441.9702369</v>
      </c>
      <c r="JLH5" t="n">
        <v>549824446.8355403</v>
      </c>
      <c r="JLI5" t="n">
        <v>416612682.0993327</v>
      </c>
      <c r="JLJ5" t="n">
        <v>278848857.0144806</v>
      </c>
      <c r="JLK5" t="n">
        <v>138099601.1234802</v>
      </c>
      <c r="JLL5" t="n">
        <v>67719952.65398282</v>
      </c>
      <c r="JLM5" t="n">
        <v>48176055.84328113</v>
      </c>
      <c r="JLN5" t="n">
        <v>27340095.64359043</v>
      </c>
      <c r="JLO5" t="n">
        <v>26679790.71432034</v>
      </c>
      <c r="JLP5" t="n">
        <v>37053923.06060885</v>
      </c>
      <c r="JLQ5" t="n">
        <v>102812815.2359433</v>
      </c>
      <c r="JLR5" t="n">
        <v>162788337.1039179</v>
      </c>
      <c r="JLS5" t="n">
        <v>212922255.98878</v>
      </c>
      <c r="JLT5" t="n">
        <v>194372093.6871088</v>
      </c>
      <c r="JLU5" t="n">
        <v>190907254.0269654</v>
      </c>
      <c r="JLV5" t="n">
        <v>177010722.1343215</v>
      </c>
      <c r="JLW5" t="n">
        <v>188901067.9616286</v>
      </c>
      <c r="JLX5" t="n">
        <v>182403046.6343512</v>
      </c>
      <c r="JLY5" t="n">
        <v>190493061.6088933</v>
      </c>
      <c r="JLZ5" t="n">
        <v>211112175.5469688</v>
      </c>
      <c r="JMA5" t="n">
        <v>245840783.4089325</v>
      </c>
      <c r="JMB5" t="n">
        <v>310818380.8284344</v>
      </c>
      <c r="JMC5" t="n">
        <v>376243829.7182289</v>
      </c>
      <c r="JMD5" t="n">
        <v>386233813.5974267</v>
      </c>
      <c r="JME5" t="n">
        <v>360072036.1728542</v>
      </c>
      <c r="JMF5" t="n">
        <v>481332883.475991</v>
      </c>
      <c r="JMG5" t="n">
        <v>440671160.6000946</v>
      </c>
      <c r="JMH5" t="n">
        <v>269175383.3190169</v>
      </c>
      <c r="JMI5" t="n">
        <v>139161679.4650653</v>
      </c>
      <c r="JMJ5" t="n">
        <v>65192406.60148204</v>
      </c>
      <c r="JMK5" t="n">
        <v>40214681.63610096</v>
      </c>
      <c r="JML5" t="n">
        <v>31775451.26405972</v>
      </c>
      <c r="JMM5" t="n">
        <v>30861964.15789394</v>
      </c>
      <c r="JMN5" t="n">
        <v>41327445.85304984</v>
      </c>
      <c r="JMO5" t="n">
        <v>94084540.26996417</v>
      </c>
      <c r="JMP5" t="n">
        <v>210417213.0703168</v>
      </c>
      <c r="JMQ5" t="n">
        <v>239983072.9929778</v>
      </c>
      <c r="JMR5" t="n">
        <v>168472249.5540755</v>
      </c>
      <c r="JMS5" t="n">
        <v>192842608.2347764</v>
      </c>
      <c r="JMT5" t="n">
        <v>176266814.2755964</v>
      </c>
      <c r="JMU5" t="n">
        <v>179345503.2470162</v>
      </c>
      <c r="JMV5" t="n">
        <v>177788422.2824354</v>
      </c>
      <c r="JMW5" t="n">
        <v>142535445.2495563</v>
      </c>
      <c r="JMX5" t="n">
        <v>242215269.3212771</v>
      </c>
      <c r="JMY5" t="n">
        <v>217938094.8185715</v>
      </c>
      <c r="JMZ5" t="n">
        <v>287676374.1448687</v>
      </c>
      <c r="JNA5" t="n">
        <v>412158950.6868586</v>
      </c>
      <c r="JNB5" t="n">
        <v>430113796.5945195</v>
      </c>
      <c r="JNC5" t="n">
        <v>426708985.4351767</v>
      </c>
      <c r="JND5" t="n">
        <v>375229583.2566894</v>
      </c>
      <c r="JNE5" t="n">
        <v>443981905.3166798</v>
      </c>
      <c r="JNF5" t="n">
        <v>242336263.6742359</v>
      </c>
      <c r="JNG5" t="n">
        <v>161900651.1614944</v>
      </c>
      <c r="JNH5" t="n">
        <v>67489128.39717877</v>
      </c>
      <c r="JNI5" t="n">
        <v>49954933.08116642</v>
      </c>
      <c r="JNJ5" t="n">
        <v>26016768.92799266</v>
      </c>
      <c r="JNK5" t="n">
        <v>33216231.00109461</v>
      </c>
      <c r="JNL5" t="n">
        <v>31655017.24739296</v>
      </c>
      <c r="JNM5" t="n">
        <v>89221514.87054072</v>
      </c>
      <c r="JNN5" t="n">
        <v>168140058.475303</v>
      </c>
      <c r="JNO5" t="n">
        <v>235405728.3350454</v>
      </c>
      <c r="JNP5" t="n">
        <v>209236507.3777956</v>
      </c>
      <c r="JNQ5" t="n">
        <v>178436168.6386465</v>
      </c>
      <c r="JNR5" t="n">
        <v>135430333.4269685</v>
      </c>
      <c r="JNS5" t="n">
        <v>141839813.4428204</v>
      </c>
      <c r="JNT5" t="n">
        <v>191841699.6003138</v>
      </c>
      <c r="JNU5" t="n">
        <v>207288395.9226051</v>
      </c>
      <c r="JNV5" t="n">
        <v>202657110.0903957</v>
      </c>
      <c r="JNW5" t="n">
        <v>261288308.0439719</v>
      </c>
      <c r="JNX5" t="n">
        <v>283816258.9121316</v>
      </c>
      <c r="JNY5" t="n">
        <v>344002026.4064513</v>
      </c>
      <c r="JNZ5" t="n">
        <v>370459677.2023673</v>
      </c>
      <c r="JOA5" t="n">
        <v>499085937.4530309</v>
      </c>
      <c r="JOB5" t="n">
        <v>478679824.2914343</v>
      </c>
      <c r="JOC5" t="n">
        <v>364938103.2479325</v>
      </c>
      <c r="JOD5" t="n">
        <v>311086485.6597399</v>
      </c>
      <c r="JOE5" t="n">
        <v>136082293.2554421</v>
      </c>
      <c r="JOF5" t="n">
        <v>65762946.0485184</v>
      </c>
      <c r="JOG5" t="n">
        <v>39912276.19761417</v>
      </c>
      <c r="JOH5" t="n">
        <v>25761503.72131952</v>
      </c>
      <c r="JOI5" t="n">
        <v>29136987.18330057</v>
      </c>
      <c r="JOJ5" t="n">
        <v>38138702.91570284</v>
      </c>
      <c r="JOK5" t="n">
        <v>104153464.1405536</v>
      </c>
      <c r="JOL5" t="n">
        <v>233355655.3258885</v>
      </c>
      <c r="JOM5" t="n">
        <v>206215127.7854156</v>
      </c>
      <c r="JON5" t="n">
        <v>221344895.0937484</v>
      </c>
      <c r="JOO5" t="n">
        <v>149833750.2430615</v>
      </c>
      <c r="JOP5" t="n">
        <v>169989583.8836422</v>
      </c>
      <c r="JOQ5" t="n">
        <v>176551747.5569029</v>
      </c>
      <c r="JOR5" t="n">
        <v>232469065.6620114</v>
      </c>
      <c r="JOS5" t="n">
        <v>203838474.5222788</v>
      </c>
      <c r="JOT5" t="n">
        <v>204809678.8179833</v>
      </c>
      <c r="JOU5" t="n">
        <v>240494613.4149452</v>
      </c>
      <c r="JOV5" t="n">
        <v>299167823.915347</v>
      </c>
      <c r="JOW5" t="n">
        <v>383973743.6961218</v>
      </c>
      <c r="JOX5" t="n">
        <v>379381809.930476</v>
      </c>
      <c r="JOY5" t="n">
        <v>602391296.3839464</v>
      </c>
      <c r="JOZ5" t="n">
        <v>372468314.1988002</v>
      </c>
      <c r="JPA5" t="n">
        <v>466437469.6181642</v>
      </c>
      <c r="JPB5" t="n">
        <v>321053519.9813726</v>
      </c>
      <c r="JPC5" t="n">
        <v>139620029.3753698</v>
      </c>
      <c r="JPD5" t="n">
        <v>54604438.06507803</v>
      </c>
      <c r="JPE5" t="n">
        <v>38011046.51917085</v>
      </c>
      <c r="JPF5" t="n">
        <v>27690830.73664739</v>
      </c>
      <c r="JPG5" t="n">
        <v>26358450.67453766</v>
      </c>
      <c r="JPH5" t="n">
        <v>40099940.76560715</v>
      </c>
      <c r="JPI5" t="n">
        <v>109157284.9751709</v>
      </c>
      <c r="JPJ5" t="n">
        <v>161324642.7013073</v>
      </c>
      <c r="JPK5" t="n">
        <v>201635689.9794279</v>
      </c>
      <c r="JPL5" t="n">
        <v>192315941.4217213</v>
      </c>
      <c r="JPM5" t="n">
        <v>201122957.9671416</v>
      </c>
      <c r="JPN5" t="n">
        <v>150711384.2943783</v>
      </c>
      <c r="JPO5" t="n">
        <v>166262137.8193554</v>
      </c>
      <c r="JPP5" t="n">
        <v>225954249.0702088</v>
      </c>
      <c r="JPQ5" t="n">
        <v>181059773.2546823</v>
      </c>
      <c r="JPR5" t="n">
        <v>211819519.3125714</v>
      </c>
      <c r="JPS5" t="n">
        <v>258247752.3151742</v>
      </c>
      <c r="JPT5" t="n">
        <v>322352804.1526959</v>
      </c>
      <c r="JPU5" t="n">
        <v>376330696.0698057</v>
      </c>
      <c r="JPV5" t="n">
        <v>456613313.8642732</v>
      </c>
      <c r="JPW5" t="n">
        <v>463442554.5585545</v>
      </c>
      <c r="JPX5" t="n">
        <v>466080196.1181322</v>
      </c>
      <c r="JPY5" t="n">
        <v>495721543.4108233</v>
      </c>
      <c r="JPZ5" t="n">
        <v>341026475.8431559</v>
      </c>
      <c r="JQA5" t="n">
        <v>123717725.2372386</v>
      </c>
      <c r="JQB5" t="n">
        <v>66645267.8195321</v>
      </c>
      <c r="JQC5" t="n">
        <v>48210535.20978285</v>
      </c>
      <c r="JQD5" t="n">
        <v>33279507.3106097</v>
      </c>
      <c r="JQE5" t="n">
        <v>27933239.3492788</v>
      </c>
      <c r="JQF5" t="n">
        <v>40024099.73112002</v>
      </c>
      <c r="JQG5" t="n">
        <v>90755206.01454957</v>
      </c>
      <c r="JQH5" t="n">
        <v>166334367.6410712</v>
      </c>
      <c r="JQI5" t="n">
        <v>235811699.7883368</v>
      </c>
      <c r="JQJ5" t="n">
        <v>243224439.6831045</v>
      </c>
      <c r="JQK5" t="n">
        <v>144596638.5196879</v>
      </c>
      <c r="JQL5" t="n">
        <v>160986372.7861657</v>
      </c>
      <c r="JQM5" t="n">
        <v>182158282.825493</v>
      </c>
      <c r="JQN5" t="n">
        <v>216835770.2778128</v>
      </c>
      <c r="JQO5" t="n">
        <v>174771788.863809</v>
      </c>
      <c r="JQP5" t="n">
        <v>222497367.2346737</v>
      </c>
      <c r="JQQ5" t="n">
        <v>171710213.2370664</v>
      </c>
      <c r="JQR5" t="n">
        <v>310941499.3742903</v>
      </c>
      <c r="JQS5" t="n">
        <v>405616478.3906261</v>
      </c>
      <c r="JQT5" t="n">
        <v>409942428.6305987</v>
      </c>
      <c r="JQU5" t="n">
        <v>500287695.4896553</v>
      </c>
      <c r="JQV5" t="n">
        <v>512878561.5415717</v>
      </c>
      <c r="JQW5" t="n">
        <v>440339017.1712711</v>
      </c>
      <c r="JQX5" t="n">
        <v>332139806.6188819</v>
      </c>
      <c r="JQY5" t="n">
        <v>169659361.0380342</v>
      </c>
      <c r="JQZ5" t="n">
        <v>71528862.45367137</v>
      </c>
      <c r="JRA5" t="n">
        <v>43958869.46405792</v>
      </c>
      <c r="JRB5" t="n">
        <v>33719612.67882141</v>
      </c>
      <c r="JRC5" t="n">
        <v>29989560.91848864</v>
      </c>
      <c r="JRD5" t="n">
        <v>34917034.68560037</v>
      </c>
      <c r="JRE5" t="n">
        <v>93928230.48516032</v>
      </c>
      <c r="JRF5" t="n">
        <v>233789385.790612</v>
      </c>
      <c r="JRG5" t="n">
        <v>172155113.1162909</v>
      </c>
      <c r="JRH5" t="n">
        <v>196588831.2716359</v>
      </c>
      <c r="JRI5" t="n">
        <v>150096904.758785</v>
      </c>
      <c r="JRJ5" t="n">
        <v>153944029.2836539</v>
      </c>
      <c r="JRK5" t="n">
        <v>191868085.0565417</v>
      </c>
      <c r="JRL5" t="n">
        <v>245727277.7672589</v>
      </c>
      <c r="JRM5" t="n">
        <v>152660096.6373725</v>
      </c>
      <c r="JRN5" t="n">
        <v>179839165.6415467</v>
      </c>
      <c r="JRO5" t="n">
        <v>204167571.7877806</v>
      </c>
      <c r="JRP5" t="n">
        <v>329114365.9251723</v>
      </c>
      <c r="JRQ5" t="n">
        <v>355477458.7961761</v>
      </c>
      <c r="JRR5" t="n">
        <v>441353780.3651158</v>
      </c>
      <c r="JRS5" t="n">
        <v>450402821.0638298</v>
      </c>
      <c r="JRT5" t="n">
        <v>502310521.3935928</v>
      </c>
      <c r="JRU5" t="n">
        <v>436787728.8816246</v>
      </c>
      <c r="JRV5" t="n">
        <v>312866274.7836351</v>
      </c>
      <c r="JRW5" t="n">
        <v>168254120.5178886</v>
      </c>
      <c r="JRX5" t="n">
        <v>59979745.46962454</v>
      </c>
      <c r="JRY5" t="n">
        <v>41835681.43739159</v>
      </c>
      <c r="JRZ5" t="n">
        <v>33782003.54150635</v>
      </c>
      <c r="JSA5" t="n">
        <v>32950809.66471461</v>
      </c>
      <c r="JSB5" t="n">
        <v>39775943.87532911</v>
      </c>
      <c r="JSC5" t="n">
        <v>91857461.60757914</v>
      </c>
      <c r="JSD5" t="n">
        <v>217126420.811838</v>
      </c>
      <c r="JSE5" t="n">
        <v>193570782.6392314</v>
      </c>
      <c r="JSF5" t="n">
        <v>214665820.656219</v>
      </c>
      <c r="JSG5" t="n">
        <v>169638819.9741767</v>
      </c>
      <c r="JSH5" t="n">
        <v>156758450.7148592</v>
      </c>
      <c r="JSI5" t="n">
        <v>167499143.1234855</v>
      </c>
      <c r="JSJ5" t="n">
        <v>250727990.148751</v>
      </c>
      <c r="JSK5" t="n">
        <v>191320084.173439</v>
      </c>
      <c r="JSL5" t="n">
        <v>191038977.1015232</v>
      </c>
      <c r="JSM5" t="n">
        <v>250404852.2357932</v>
      </c>
      <c r="JSN5" t="n">
        <v>277943271.8929714</v>
      </c>
      <c r="JSO5" t="n">
        <v>395778861.5952507</v>
      </c>
      <c r="JSP5" t="n">
        <v>486925037.5178882</v>
      </c>
      <c r="JSQ5" t="n">
        <v>430731308.608081</v>
      </c>
      <c r="JSR5" t="n">
        <v>552986259.6789886</v>
      </c>
      <c r="JSS5" t="n">
        <v>450495078.1180999</v>
      </c>
      <c r="JST5" t="n">
        <v>322692751.0767092</v>
      </c>
      <c r="JSU5" t="n">
        <v>141186538.8895477</v>
      </c>
      <c r="JSV5" t="n">
        <v>59812996.65596811</v>
      </c>
      <c r="JSW5" t="n">
        <v>40232637.98863229</v>
      </c>
      <c r="JSX5" t="n">
        <v>30428863.82926811</v>
      </c>
      <c r="JSY5" t="n">
        <v>24419714.66686478</v>
      </c>
      <c r="JSZ5" t="n">
        <v>44857598.15276742</v>
      </c>
      <c r="JTA5" t="n">
        <v>88060852.94477944</v>
      </c>
      <c r="JTB5" t="n">
        <v>195821031.254333</v>
      </c>
      <c r="JTC5" t="n">
        <v>237155097.4255597</v>
      </c>
      <c r="JTD5" t="n">
        <v>220125168.5992074</v>
      </c>
      <c r="JTE5" t="n">
        <v>174809550.2732198</v>
      </c>
      <c r="JTF5" t="n">
        <v>144160243.8118884</v>
      </c>
      <c r="JTG5" t="n">
        <v>187302795.978725</v>
      </c>
      <c r="JTH5" t="n">
        <v>177556184.2258963</v>
      </c>
      <c r="JTI5" t="n">
        <v>168605375.1599977</v>
      </c>
      <c r="JTJ5" t="n">
        <v>169388878.2696306</v>
      </c>
      <c r="JTK5" t="n">
        <v>244981544.0162543</v>
      </c>
      <c r="JTL5" t="n">
        <v>237243589.2360716</v>
      </c>
      <c r="JTM5" t="n">
        <v>431611726.4678694</v>
      </c>
      <c r="JTN5" t="n">
        <v>484044654.6745262</v>
      </c>
      <c r="JTO5" t="n">
        <v>520649271.9679382</v>
      </c>
      <c r="JTP5" t="n">
        <v>580659996.633849</v>
      </c>
      <c r="JTQ5" t="n">
        <v>397229120.053431</v>
      </c>
      <c r="JTR5" t="n">
        <v>340722786.8540134</v>
      </c>
      <c r="JTS5" t="n">
        <v>147792829.628903</v>
      </c>
      <c r="JTT5" t="n">
        <v>90645434.48390998</v>
      </c>
      <c r="JTU5" t="n">
        <v>60997736.9729967</v>
      </c>
      <c r="JTV5" t="n">
        <v>46453710.22632461</v>
      </c>
      <c r="JTW5" t="n">
        <v>33636069.26668786</v>
      </c>
      <c r="JTX5" t="n">
        <v>33067359.96464318</v>
      </c>
      <c r="JTY5" t="n">
        <v>104523579.1159641</v>
      </c>
      <c r="JTZ5" t="n">
        <v>133398886.6825003</v>
      </c>
      <c r="JUA5" t="n">
        <v>186208097.4625557</v>
      </c>
      <c r="JUB5" t="n">
        <v>215392251.6926134</v>
      </c>
      <c r="JUC5" t="n">
        <v>191041165.3598331</v>
      </c>
      <c r="JUD5" t="n">
        <v>168156435.4939241</v>
      </c>
      <c r="JUE5" t="n">
        <v>200291282.4275659</v>
      </c>
      <c r="JUF5" t="n">
        <v>199866096.6295141</v>
      </c>
      <c r="JUG5" t="n">
        <v>203478506.5196482</v>
      </c>
      <c r="JUH5" t="n">
        <v>230991710.0895645</v>
      </c>
      <c r="JUI5" t="n">
        <v>259523899.7958492</v>
      </c>
      <c r="JUJ5" t="n">
        <v>283389411.0474545</v>
      </c>
      <c r="JUK5" t="n">
        <v>386053941.0622432</v>
      </c>
      <c r="JUL5" t="n">
        <v>393811134.2586091</v>
      </c>
      <c r="JUM5" t="n">
        <v>404902414.4328666</v>
      </c>
      <c r="JUN5" t="n">
        <v>416791128.6160694</v>
      </c>
      <c r="JUO5" t="n">
        <v>395560717.432511</v>
      </c>
      <c r="JUP5" t="n">
        <v>330425822.8988357</v>
      </c>
      <c r="JUQ5" t="n">
        <v>131041488.8468539</v>
      </c>
      <c r="JUR5" t="n">
        <v>90800958.0662268</v>
      </c>
      <c r="JUS5" t="n">
        <v>53916830.42157527</v>
      </c>
      <c r="JUT5" t="n">
        <v>33093971.18960454</v>
      </c>
      <c r="JUU5" t="n">
        <v>34324730.0039763</v>
      </c>
      <c r="JUV5" t="n">
        <v>41280819.11511794</v>
      </c>
      <c r="JUW5" t="n">
        <v>94856467.00471038</v>
      </c>
      <c r="JUX5" t="n">
        <v>194734115.0213951</v>
      </c>
      <c r="JUY5" t="n">
        <v>167923690.2543073</v>
      </c>
      <c r="JUZ5" t="n">
        <v>195587720.0741743</v>
      </c>
      <c r="JVA5" t="n">
        <v>171402473.8566571</v>
      </c>
      <c r="JVB5" t="n">
        <v>189542936.5663717</v>
      </c>
      <c r="JVC5" t="n">
        <v>178953259.5642856</v>
      </c>
      <c r="JVD5" t="n">
        <v>231058558.865287</v>
      </c>
      <c r="JVE5" t="n">
        <v>191048714.051828</v>
      </c>
      <c r="JVF5" t="n">
        <v>185737014.5416732</v>
      </c>
      <c r="JVG5" t="n">
        <v>224417945.7347667</v>
      </c>
      <c r="JVH5" t="n">
        <v>403702848.6290665</v>
      </c>
      <c r="JVI5" t="n">
        <v>374229634.3827408</v>
      </c>
      <c r="JVJ5" t="n">
        <v>297433796.8948852</v>
      </c>
      <c r="JVK5" t="n">
        <v>403148569.8031862</v>
      </c>
      <c r="JVL5" t="n">
        <v>416469115.6981237</v>
      </c>
      <c r="JVM5" t="n">
        <v>361216321.0482294</v>
      </c>
      <c r="JVN5" t="n">
        <v>268705947.8085849</v>
      </c>
      <c r="JVO5" t="n">
        <v>136700100.8436523</v>
      </c>
      <c r="JVP5" t="n">
        <v>80924014.63105452</v>
      </c>
      <c r="JVQ5" t="n">
        <v>49625383.22809882</v>
      </c>
      <c r="JVR5" t="n">
        <v>51844301.21718213</v>
      </c>
      <c r="JVS5" t="n">
        <v>33276236.70471736</v>
      </c>
      <c r="JVT5" t="n">
        <v>40869897.48265466</v>
      </c>
      <c r="JVU5" t="n">
        <v>85417879.08230036</v>
      </c>
      <c r="JVV5" t="n">
        <v>129698401.3565743</v>
      </c>
      <c r="JVW5" t="n">
        <v>173515700.8141147</v>
      </c>
      <c r="JVX5" t="n">
        <v>185666848.2872799</v>
      </c>
      <c r="JVY5" t="n">
        <v>189896493.7301692</v>
      </c>
      <c r="JVZ5" t="n">
        <v>207524799.9343112</v>
      </c>
      <c r="JWA5" t="n">
        <v>185712630.8456471</v>
      </c>
      <c r="JWB5" t="n">
        <v>186952062.2515179</v>
      </c>
      <c r="JWC5" t="n">
        <v>160613043.2330396</v>
      </c>
      <c r="JWD5" t="n">
        <v>225815150.1933377</v>
      </c>
      <c r="JWE5" t="n">
        <v>246617851.876038</v>
      </c>
      <c r="JWF5" t="n">
        <v>346907375.4676222</v>
      </c>
      <c r="JWG5" t="n">
        <v>286930749.7432531</v>
      </c>
      <c r="JWH5" t="n">
        <v>407466115.5464571</v>
      </c>
      <c r="JWI5" t="n">
        <v>448004051.3234945</v>
      </c>
      <c r="JWJ5" t="n">
        <v>505760688.4559371</v>
      </c>
      <c r="JWK5" t="n">
        <v>436926375.6667048</v>
      </c>
      <c r="JWL5" t="n">
        <v>308038213.4052493</v>
      </c>
      <c r="JWM5" t="n">
        <v>184576237.8109901</v>
      </c>
      <c r="JWN5" t="n">
        <v>82073366.41880207</v>
      </c>
      <c r="JWO5" t="n">
        <v>52465056.19364724</v>
      </c>
      <c r="JWP5" t="n">
        <v>36046634.57159251</v>
      </c>
      <c r="JWQ5" t="n">
        <v>33781064.46232226</v>
      </c>
      <c r="JWR5" t="n">
        <v>41669996.60639817</v>
      </c>
      <c r="JWS5" t="n">
        <v>103956581.3280453</v>
      </c>
      <c r="JWT5" t="n">
        <v>162752392.6596867</v>
      </c>
      <c r="JWU5" t="n">
        <v>196884397.7560621</v>
      </c>
      <c r="JWV5" t="n">
        <v>202577162.4899375</v>
      </c>
      <c r="JWW5" t="n">
        <v>156091186.2741728</v>
      </c>
      <c r="JWX5" t="n">
        <v>171646512.9961917</v>
      </c>
      <c r="JWY5" t="n">
        <v>158865251.1297756</v>
      </c>
      <c r="JWZ5" t="n">
        <v>190199601.2698854</v>
      </c>
      <c r="JXA5" t="n">
        <v>169628796.1571163</v>
      </c>
      <c r="JXB5" t="n">
        <v>165461907.7662524</v>
      </c>
      <c r="JXC5" t="n">
        <v>275791522.924182</v>
      </c>
      <c r="JXD5" t="n">
        <v>269735369.2315327</v>
      </c>
      <c r="JXE5" t="n">
        <v>351332660.5097025</v>
      </c>
      <c r="JXF5" t="n">
        <v>351597143.8232896</v>
      </c>
      <c r="JXG5" t="n">
        <v>369076228.7167682</v>
      </c>
      <c r="JXH5" t="n">
        <v>483044831.1799768</v>
      </c>
      <c r="JXI5" t="n">
        <v>388974670.5754187</v>
      </c>
      <c r="JXJ5" t="n">
        <v>258257994.6466772</v>
      </c>
      <c r="JXK5" t="n">
        <v>163258620.7184719</v>
      </c>
      <c r="JXL5" t="n">
        <v>93922524.88131946</v>
      </c>
      <c r="JXM5" t="n">
        <v>50727460.63141203</v>
      </c>
      <c r="JXN5" t="n">
        <v>48644973.20811577</v>
      </c>
      <c r="JXO5" t="n">
        <v>28805330.50640985</v>
      </c>
      <c r="JXP5" t="n">
        <v>43203919.49632465</v>
      </c>
      <c r="JXQ5" t="n">
        <v>88739743.02884559</v>
      </c>
      <c r="JXR5" t="n">
        <v>160191943.3719553</v>
      </c>
      <c r="JXS5" t="n">
        <v>197748429.2019339</v>
      </c>
      <c r="JXT5" t="n">
        <v>174853777.2848003</v>
      </c>
      <c r="JXU5" t="n">
        <v>204712053.8301875</v>
      </c>
      <c r="JXV5" t="n">
        <v>161265682.4926326</v>
      </c>
      <c r="JXW5" t="n">
        <v>180469241.1210196</v>
      </c>
      <c r="JXX5" t="n">
        <v>191764351.8792669</v>
      </c>
      <c r="JXY5" t="n">
        <v>191397205.3845006</v>
      </c>
      <c r="JXZ5" t="n">
        <v>172779106.2996875</v>
      </c>
      <c r="JYA5" t="n">
        <v>273615685.4057847</v>
      </c>
      <c r="JYB5" t="n">
        <v>261422246.4351183</v>
      </c>
      <c r="JYC5" t="n">
        <v>340902015.9978415</v>
      </c>
      <c r="JYD5" t="n">
        <v>379258141.3631858</v>
      </c>
      <c r="JYE5" t="n">
        <v>467258990.4718808</v>
      </c>
      <c r="JYF5" t="n">
        <v>299882175.2184185</v>
      </c>
      <c r="JYG5" t="n">
        <v>368133097.9917394</v>
      </c>
      <c r="JYH5" t="n">
        <v>318805487.7912504</v>
      </c>
      <c r="JYI5" t="n">
        <v>207570793.3909433</v>
      </c>
      <c r="JYJ5" t="n">
        <v>87225057.30674958</v>
      </c>
      <c r="JYK5" t="n">
        <v>50504876.47570644</v>
      </c>
      <c r="JYL5" t="n">
        <v>38560300.61812434</v>
      </c>
      <c r="JYM5" t="n">
        <v>35906983.14889738</v>
      </c>
      <c r="JYN5" t="n">
        <v>44740191.86076736</v>
      </c>
      <c r="JYO5" t="n">
        <v>82463410.56573272</v>
      </c>
      <c r="JYP5" t="n">
        <v>178379733.1547262</v>
      </c>
      <c r="JYQ5" t="n">
        <v>180953619.6332656</v>
      </c>
      <c r="JYR5" t="n">
        <v>160559118.9994125</v>
      </c>
      <c r="JYS5" t="n">
        <v>172063317.8370591</v>
      </c>
      <c r="JYT5" t="n">
        <v>159232784.4077831</v>
      </c>
      <c r="JYU5" t="n">
        <v>190928650.2969737</v>
      </c>
      <c r="JYV5" t="n">
        <v>226679452.5054063</v>
      </c>
      <c r="JYW5" t="n">
        <v>217786901.2344922</v>
      </c>
      <c r="JYX5" t="n">
        <v>207436026.6565035</v>
      </c>
      <c r="JYY5" t="n">
        <v>195165699.0175852</v>
      </c>
      <c r="JYZ5" t="n">
        <v>292962958.5687309</v>
      </c>
      <c r="JZA5" t="n">
        <v>322768888.7135035</v>
      </c>
      <c r="JZB5" t="n">
        <v>366134606.2753198</v>
      </c>
      <c r="JZC5" t="n">
        <v>409894838.4781662</v>
      </c>
      <c r="JZD5" t="n">
        <v>362765753.7415863</v>
      </c>
      <c r="JZE5" t="n">
        <v>445380782.4708931</v>
      </c>
      <c r="JZF5" t="n">
        <v>262730928.9396161</v>
      </c>
      <c r="JZG5" t="n">
        <v>157977425.6226684</v>
      </c>
      <c r="JZH5" t="n">
        <v>103737283.8766989</v>
      </c>
      <c r="JZI5" t="n">
        <v>48291502.18354168</v>
      </c>
      <c r="JZJ5" t="n">
        <v>38820642.26632181</v>
      </c>
      <c r="JZK5" t="n">
        <v>33609837.26800321</v>
      </c>
      <c r="JZL5" t="n">
        <v>32676212.41399178</v>
      </c>
      <c r="JZM5" t="n">
        <v>97096763.05243374</v>
      </c>
      <c r="JZN5" t="n">
        <v>161882667.2429933</v>
      </c>
      <c r="JZO5" t="n">
        <v>203286560.5787717</v>
      </c>
      <c r="JZP5" t="n">
        <v>187074091.4241923</v>
      </c>
      <c r="JZQ5" t="n">
        <v>163314690.9256046</v>
      </c>
      <c r="JZR5" t="n">
        <v>128169361.2585602</v>
      </c>
      <c r="JZS5" t="n">
        <v>174763756.5460857</v>
      </c>
      <c r="JZT5" t="n">
        <v>210982401.6463003</v>
      </c>
      <c r="JZU5" t="n">
        <v>190146702.7038109</v>
      </c>
      <c r="JZV5" t="n">
        <v>222962641.3948418</v>
      </c>
      <c r="JZW5" t="n">
        <v>272075487.0900897</v>
      </c>
      <c r="JZX5" t="n">
        <v>270101776.97297</v>
      </c>
      <c r="JZY5" t="n">
        <v>314161208.0369541</v>
      </c>
      <c r="JZZ5" t="n">
        <v>315474789.2055421</v>
      </c>
      <c r="KAA5" t="n">
        <v>443202740.4399388</v>
      </c>
      <c r="KAB5" t="n">
        <v>364725248.7563345</v>
      </c>
      <c r="KAC5" t="n">
        <v>439341909.9567364</v>
      </c>
      <c r="KAD5" t="n">
        <v>312221828.9031127</v>
      </c>
      <c r="KAE5" t="n">
        <v>213031453.4232705</v>
      </c>
      <c r="KAF5" t="n">
        <v>88268553.56559415</v>
      </c>
      <c r="KAG5" t="n">
        <v>49974700.26017389</v>
      </c>
      <c r="KAH5" t="n">
        <v>40914890.37211359</v>
      </c>
      <c r="KAI5" t="n">
        <v>34484800.91044289</v>
      </c>
      <c r="KAJ5" t="n">
        <v>36791952.44866291</v>
      </c>
      <c r="KAK5" t="n">
        <v>77988361.35144015</v>
      </c>
      <c r="KAL5" t="n">
        <v>136615687.3989881</v>
      </c>
      <c r="KAM5" t="n">
        <v>194135087.3172804</v>
      </c>
      <c r="KAN5" t="n">
        <v>167150368.9627494</v>
      </c>
      <c r="KAO5" t="n">
        <v>159580522.828014</v>
      </c>
      <c r="KAP5" t="n">
        <v>168631130.7270938</v>
      </c>
      <c r="KAQ5" t="n">
        <v>196650038.9537175</v>
      </c>
      <c r="KAR5" t="n">
        <v>209731890.7045904</v>
      </c>
      <c r="KAS5" t="n">
        <v>188263405.7646923</v>
      </c>
      <c r="KAT5" t="n">
        <v>228921528.1638702</v>
      </c>
      <c r="KAU5" t="n">
        <v>292405208.2255114</v>
      </c>
      <c r="KAV5" t="n">
        <v>272378616.3161775</v>
      </c>
      <c r="KAW5" t="n">
        <v>358362721.7384133</v>
      </c>
      <c r="KAX5" t="n">
        <v>357793139.2051443</v>
      </c>
      <c r="KAY5" t="n">
        <v>395995291.4530318</v>
      </c>
      <c r="KAZ5" t="n">
        <v>415569655.0297262</v>
      </c>
      <c r="KBA5" t="n">
        <v>365970050.4608042</v>
      </c>
      <c r="KBB5" t="n">
        <v>258882655.6647126</v>
      </c>
      <c r="KBC5" t="n">
        <v>153553231.1545479</v>
      </c>
      <c r="KBD5" t="n">
        <v>95224654.42446283</v>
      </c>
      <c r="KBE5" t="n">
        <v>42430683.46122283</v>
      </c>
      <c r="KBF5" t="n">
        <v>36420442.28602342</v>
      </c>
      <c r="KBG5" t="n">
        <v>31038633.31168257</v>
      </c>
      <c r="KBH5" t="n">
        <v>40074884.71348402</v>
      </c>
      <c r="KBI5" t="n">
        <v>77488091.96971469</v>
      </c>
      <c r="KBJ5" t="n">
        <v>143526577.6782637</v>
      </c>
      <c r="KBK5" t="n">
        <v>202797339.6155483</v>
      </c>
      <c r="KBL5" t="n">
        <v>202919660.8708924</v>
      </c>
      <c r="KBM5" t="n">
        <v>135153548.0796645</v>
      </c>
      <c r="KBN5" t="n">
        <v>192025961.2239708</v>
      </c>
      <c r="KBO5" t="n">
        <v>167685773.2551516</v>
      </c>
      <c r="KBP5" t="n">
        <v>231212154.9766336</v>
      </c>
      <c r="KBQ5" t="n">
        <v>166843922.334271</v>
      </c>
      <c r="KBR5" t="n">
        <v>186724890.8119926</v>
      </c>
      <c r="KBS5" t="n">
        <v>253258241.0150585</v>
      </c>
      <c r="KBT5" t="n">
        <v>228054799.8019924</v>
      </c>
      <c r="KBU5" t="n">
        <v>356379744.0765259</v>
      </c>
      <c r="KBV5" t="n">
        <v>360545214.7881179</v>
      </c>
      <c r="KBW5" t="n">
        <v>343674973.5403325</v>
      </c>
      <c r="KBX5" t="n">
        <v>348900488.2848468</v>
      </c>
      <c r="KBY5" t="n">
        <v>417481146.8856088</v>
      </c>
      <c r="KBZ5" t="n">
        <v>325086504.563118</v>
      </c>
      <c r="KCA5" t="n">
        <v>175418771.824821</v>
      </c>
      <c r="KCB5" t="n">
        <v>86520414.91977057</v>
      </c>
      <c r="KCC5" t="n">
        <v>63699837.62356006</v>
      </c>
      <c r="KCD5" t="n">
        <v>40720122.39609978</v>
      </c>
      <c r="KCE5" t="n">
        <v>34922067.30999871</v>
      </c>
      <c r="KCF5" t="n">
        <v>34927351.4562957</v>
      </c>
      <c r="KCG5" t="n">
        <v>94530593.59602916</v>
      </c>
      <c r="KCH5" t="n">
        <v>186946734.0181754</v>
      </c>
      <c r="KCI5" t="n">
        <v>166698473.850767</v>
      </c>
      <c r="KCJ5" t="n">
        <v>224735693.4900459</v>
      </c>
      <c r="KCK5" t="n">
        <v>152968208.6469629</v>
      </c>
      <c r="KCL5" t="n">
        <v>158532254.5342054</v>
      </c>
      <c r="KCM5" t="n">
        <v>190383172.9471505</v>
      </c>
      <c r="KCN5" t="n">
        <v>238471123.223581</v>
      </c>
      <c r="KCO5" t="n">
        <v>212208832.687579</v>
      </c>
      <c r="KCP5" t="n">
        <v>223637858.9435123</v>
      </c>
      <c r="KCQ5" t="n">
        <v>214060454.9362853</v>
      </c>
      <c r="KCR5" t="n">
        <v>342538538.4207067</v>
      </c>
      <c r="KCS5" t="n">
        <v>348824686.8013878</v>
      </c>
      <c r="KCT5" t="n">
        <v>348913141.5414135</v>
      </c>
      <c r="KCU5" t="n">
        <v>450087702.3730466</v>
      </c>
      <c r="KCV5" t="n">
        <v>444218992.6011606</v>
      </c>
      <c r="KCW5" t="n">
        <v>450430837.6811233</v>
      </c>
      <c r="KCX5" t="n">
        <v>324706607.8477675</v>
      </c>
      <c r="KCY5" t="n">
        <v>191234774.0179998</v>
      </c>
      <c r="KCZ5" t="n">
        <v>85069259.65914385</v>
      </c>
      <c r="KDA5" t="n">
        <v>52872709.87577809</v>
      </c>
      <c r="KDB5" t="n">
        <v>39647631.05244538</v>
      </c>
      <c r="KDC5" t="n">
        <v>31519608.74422696</v>
      </c>
      <c r="KDD5" t="n">
        <v>38336282.36157954</v>
      </c>
      <c r="KDE5" t="n">
        <v>107752000.0000243</v>
      </c>
      <c r="KDF5" t="n">
        <v>153150045.3411165</v>
      </c>
      <c r="KDG5" t="n">
        <v>200797197.3784601</v>
      </c>
      <c r="KDH5" t="n">
        <v>174230463.4831741</v>
      </c>
      <c r="KDI5" t="n">
        <v>159811987.2607524</v>
      </c>
      <c r="KDJ5" t="n">
        <v>176780002.4971646</v>
      </c>
      <c r="KDK5" t="n">
        <v>220935519.334767</v>
      </c>
      <c r="KDL5" t="n">
        <v>217204958.9741848</v>
      </c>
      <c r="KDM5" t="n">
        <v>180191588.7053796</v>
      </c>
      <c r="KDN5" t="n">
        <v>229810447.1137642</v>
      </c>
      <c r="KDO5" t="n">
        <v>259029621.1904223</v>
      </c>
      <c r="KDP5" t="n">
        <v>312824182.1520666</v>
      </c>
      <c r="KDQ5" t="n">
        <v>315397586.488908</v>
      </c>
      <c r="KDR5" t="n">
        <v>351776356.0052579</v>
      </c>
      <c r="KDS5" t="n">
        <v>418473963.3121182</v>
      </c>
      <c r="KDT5" t="n">
        <v>461455693.5773643</v>
      </c>
      <c r="KDU5" t="n">
        <v>414426726.2880696</v>
      </c>
      <c r="KDV5" t="n">
        <v>321589144.6329927</v>
      </c>
      <c r="KDW5" t="n">
        <v>183783870.1272115</v>
      </c>
      <c r="KDX5" t="n">
        <v>72213023.89633401</v>
      </c>
      <c r="KDY5" t="n">
        <v>52651506.24882419</v>
      </c>
      <c r="KDZ5" t="n">
        <v>38805085.19679096</v>
      </c>
      <c r="KEA5" t="n">
        <v>34638420.45648114</v>
      </c>
      <c r="KEB5" t="n">
        <v>34968868.22284043</v>
      </c>
      <c r="KEC5" t="n">
        <v>88645006.72933079</v>
      </c>
      <c r="KED5" t="n">
        <v>173862134.0637752</v>
      </c>
      <c r="KEE5" t="n">
        <v>246919448.9977613</v>
      </c>
      <c r="KEF5" t="n">
        <v>212407732.8692083</v>
      </c>
      <c r="KEG5" t="n">
        <v>181089763.7145813</v>
      </c>
      <c r="KEH5" t="n">
        <v>202549515.9393278</v>
      </c>
      <c r="KEI5" t="n">
        <v>172529863.8764261</v>
      </c>
      <c r="KEJ5" t="n">
        <v>233646314.826523</v>
      </c>
      <c r="KEK5" t="n">
        <v>166351840.0555954</v>
      </c>
      <c r="KEL5" t="n">
        <v>210128231.8611104</v>
      </c>
      <c r="KEM5" t="n">
        <v>225391523.2620364</v>
      </c>
      <c r="KEN5" t="n">
        <v>329871694.7806243</v>
      </c>
      <c r="KEO5" t="n">
        <v>349175400.1017377</v>
      </c>
      <c r="KEP5" t="n">
        <v>367193478.7446395</v>
      </c>
      <c r="KEQ5" t="n">
        <v>447760754.9926602</v>
      </c>
      <c r="KER5" t="n">
        <v>386197010.3473414</v>
      </c>
      <c r="KES5" t="n">
        <v>496062576.0721538</v>
      </c>
      <c r="KET5" t="n">
        <v>307770333.9098714</v>
      </c>
      <c r="KEU5" t="n">
        <v>174500591.0781818</v>
      </c>
      <c r="KEV5" t="n">
        <v>90926765.96748589</v>
      </c>
      <c r="KEW5" t="n">
        <v>50135047.81454769</v>
      </c>
      <c r="KEX5" t="n">
        <v>40314126.59098765</v>
      </c>
      <c r="KEY5" t="n">
        <v>37183173.64883834</v>
      </c>
      <c r="KEZ5" t="n">
        <v>29312114.23979341</v>
      </c>
      <c r="KFA5" t="n">
        <v>91162636.62158042</v>
      </c>
      <c r="KFB5" t="n">
        <v>162871867.7009074</v>
      </c>
      <c r="KFC5" t="n">
        <v>178827809.6889104</v>
      </c>
      <c r="KFD5" t="n">
        <v>235343647.4328297</v>
      </c>
      <c r="KFE5" t="n">
        <v>173930827.7941417</v>
      </c>
      <c r="KFF5" t="n">
        <v>140096818.4023551</v>
      </c>
      <c r="KFG5" t="n">
        <v>169829804.825342</v>
      </c>
      <c r="KFH5" t="n">
        <v>187897662.8841754</v>
      </c>
      <c r="KFI5" t="n">
        <v>180991049.5744231</v>
      </c>
      <c r="KFJ5" t="n">
        <v>208647983.3362647</v>
      </c>
      <c r="KFK5" t="n">
        <v>259160647.1267051</v>
      </c>
      <c r="KFL5" t="n">
        <v>281892174.210261</v>
      </c>
      <c r="KFM5" t="n">
        <v>490280270.185636</v>
      </c>
      <c r="KFN5" t="n">
        <v>499574576.0121035</v>
      </c>
      <c r="KFO5" t="n">
        <v>372393427.6952241</v>
      </c>
      <c r="KFP5" t="n">
        <v>485175401.0106371</v>
      </c>
      <c r="KFQ5" t="n">
        <v>488312994.3825979</v>
      </c>
      <c r="KFR5" t="n">
        <v>344085995.90681</v>
      </c>
      <c r="KFS5" t="n">
        <v>193289836.2064614</v>
      </c>
      <c r="KFT5" t="n">
        <v>77729206.7964725</v>
      </c>
      <c r="KFU5" t="n">
        <v>53160577.92592449</v>
      </c>
      <c r="KFV5" t="n">
        <v>40163607.47125537</v>
      </c>
      <c r="KFW5" t="n">
        <v>33612955.45456468</v>
      </c>
      <c r="KFX5" t="n">
        <v>48035667.15330559</v>
      </c>
      <c r="KFY5" t="n">
        <v>73507119.37623404</v>
      </c>
      <c r="KFZ5" t="n">
        <v>173683393.9253364</v>
      </c>
      <c r="KGA5" t="n">
        <v>195709728.0832895</v>
      </c>
      <c r="KGB5" t="n">
        <v>156251364.9642845</v>
      </c>
      <c r="KGC5" t="n">
        <v>181410680.8608893</v>
      </c>
      <c r="KGD5" t="n">
        <v>169712131.2458126</v>
      </c>
      <c r="KGE5" t="n">
        <v>180822035.6768712</v>
      </c>
      <c r="KGF5" t="n">
        <v>190749888.2468036</v>
      </c>
      <c r="KGG5" t="n">
        <v>224749250.25235</v>
      </c>
      <c r="KGH5" t="n">
        <v>217322373.8344521</v>
      </c>
      <c r="KGI5" t="n">
        <v>273816342.2309755</v>
      </c>
      <c r="KGJ5" t="n">
        <v>256250421.2906063</v>
      </c>
      <c r="KGK5" t="n">
        <v>317158333.1914659</v>
      </c>
      <c r="KGL5" t="n">
        <v>428660427.2094496</v>
      </c>
      <c r="KGM5" t="n">
        <v>437446470.8186301</v>
      </c>
      <c r="KGN5" t="n">
        <v>413874870.4289375</v>
      </c>
      <c r="KGO5" t="n">
        <v>356061889.0321673</v>
      </c>
      <c r="KGP5" t="n">
        <v>317241426.5321418</v>
      </c>
      <c r="KGQ5" t="n">
        <v>171711544.2501825</v>
      </c>
      <c r="KGR5" t="n">
        <v>75957036.51241441</v>
      </c>
      <c r="KGS5" t="n">
        <v>46568245.04427322</v>
      </c>
      <c r="KGT5" t="n">
        <v>41376098.15975532</v>
      </c>
      <c r="KGU5" t="n">
        <v>31398395.96434525</v>
      </c>
      <c r="KGV5" t="n">
        <v>35954956.86716545</v>
      </c>
      <c r="KGW5" t="n">
        <v>83810737.36722277</v>
      </c>
      <c r="KGX5" t="n">
        <v>196752652.7412002</v>
      </c>
      <c r="KGY5" t="n">
        <v>171154575.475683</v>
      </c>
      <c r="KGZ5" t="n">
        <v>167334378.214644</v>
      </c>
      <c r="KHA5" t="n">
        <v>168415439.2824912</v>
      </c>
      <c r="KHB5" t="n">
        <v>138934970.4875852</v>
      </c>
      <c r="KHC5" t="n">
        <v>150573440.5268193</v>
      </c>
      <c r="KHD5" t="n">
        <v>203532829.9146183</v>
      </c>
      <c r="KHE5" t="n">
        <v>146070097.2818229</v>
      </c>
      <c r="KHF5" t="n">
        <v>203581027.1860071</v>
      </c>
      <c r="KHG5" t="n">
        <v>283353771.1997213</v>
      </c>
      <c r="KHH5" t="n">
        <v>304710627.8263896</v>
      </c>
      <c r="KHI5" t="n">
        <v>322290874.8716579</v>
      </c>
      <c r="KHJ5" t="n">
        <v>344557771.509836</v>
      </c>
      <c r="KHK5" t="n">
        <v>404469576.2747115</v>
      </c>
      <c r="KHL5" t="n">
        <v>424888034.3830639</v>
      </c>
      <c r="KHM5" t="n">
        <v>399288184.8641813</v>
      </c>
      <c r="KHN5" t="n">
        <v>268353190.5869336</v>
      </c>
      <c r="KHO5" t="n">
        <v>154244950.6941004</v>
      </c>
      <c r="KHP5" t="n">
        <v>95369121.13683832</v>
      </c>
      <c r="KHQ5" t="n">
        <v>45573588.01729445</v>
      </c>
      <c r="KHR5" t="n">
        <v>43863627.54068165</v>
      </c>
      <c r="KHS5" t="n">
        <v>33738475.36823246</v>
      </c>
      <c r="KHT5" t="n">
        <v>32637951.80435862</v>
      </c>
      <c r="KHU5" t="n">
        <v>95670281.98307627</v>
      </c>
      <c r="KHV5" t="n">
        <v>180560913.3301173</v>
      </c>
      <c r="KHW5" t="n">
        <v>189519363.0088732</v>
      </c>
      <c r="KHX5" t="n">
        <v>216939122.0299412</v>
      </c>
      <c r="KHY5" t="n">
        <v>224899311.9975984</v>
      </c>
      <c r="KHZ5" t="n">
        <v>156389827.3433363</v>
      </c>
      <c r="KIA5" t="n">
        <v>141764850.5152653</v>
      </c>
      <c r="KIB5" t="n">
        <v>184204213.8196075</v>
      </c>
      <c r="KIC5" t="n">
        <v>179817282.3682285</v>
      </c>
      <c r="KID5" t="n">
        <v>175108372.9849083</v>
      </c>
      <c r="KIE5" t="n">
        <v>200394218.5637724</v>
      </c>
      <c r="KIF5" t="n">
        <v>300107417.2462838</v>
      </c>
      <c r="KIG5" t="n">
        <v>409372646.4332356</v>
      </c>
      <c r="KIH5" t="n">
        <v>391022302.0655959</v>
      </c>
      <c r="KII5" t="n">
        <v>393437074.1954271</v>
      </c>
      <c r="KIJ5" t="n">
        <v>381852169.5049819</v>
      </c>
      <c r="KIK5" t="n">
        <v>405413261.7894924</v>
      </c>
      <c r="KIL5" t="n">
        <v>255947056.3103243</v>
      </c>
      <c r="KIM5" t="n">
        <v>142077548.1500172</v>
      </c>
      <c r="KIN5" t="n">
        <v>86264100.93829007</v>
      </c>
      <c r="KIO5" t="n">
        <v>44439474.24797886</v>
      </c>
      <c r="KIP5" t="n">
        <v>37091108.23378426</v>
      </c>
      <c r="KIQ5" t="n">
        <v>38993552.96359041</v>
      </c>
      <c r="KIR5" t="n">
        <v>38617558.91528039</v>
      </c>
      <c r="KIS5" t="n">
        <v>95845405.44300093</v>
      </c>
      <c r="KIT5" t="n">
        <v>172608997.6358609</v>
      </c>
      <c r="KIU5" t="n">
        <v>148356085.8941199</v>
      </c>
      <c r="KIV5" t="n">
        <v>247285162.1167246</v>
      </c>
      <c r="KIW5" t="n">
        <v>159201022.7881951</v>
      </c>
      <c r="KIX5" t="n">
        <v>167901130.0776964</v>
      </c>
      <c r="KIY5" t="n">
        <v>159691100.7522899</v>
      </c>
      <c r="KIZ5" t="n">
        <v>209150616.9548112</v>
      </c>
      <c r="KJA5" t="n">
        <v>213632896.6128586</v>
      </c>
      <c r="KJB5" t="n">
        <v>230871387.4154688</v>
      </c>
      <c r="KJC5" t="n">
        <v>288344782.542674</v>
      </c>
      <c r="KJD5" t="n">
        <v>303920161.4248512</v>
      </c>
      <c r="KJE5" t="n">
        <v>359098642.7020268</v>
      </c>
      <c r="KJF5" t="n">
        <v>337971629.3859455</v>
      </c>
      <c r="KJG5" t="n">
        <v>425594856.2203022</v>
      </c>
      <c r="KJH5" t="n">
        <v>321723526.668091</v>
      </c>
      <c r="KJI5" t="n">
        <v>495260091.48112</v>
      </c>
      <c r="KJJ5" t="n">
        <v>290163817.7865252</v>
      </c>
      <c r="KJK5" t="n">
        <v>170050403.3111479</v>
      </c>
      <c r="KJL5" t="n">
        <v>86837066.20263679</v>
      </c>
      <c r="KJM5" t="n">
        <v>39946293.99012549</v>
      </c>
      <c r="KJN5" t="n">
        <v>45895408.96148373</v>
      </c>
      <c r="KJO5" t="n">
        <v>29191487.19148831</v>
      </c>
      <c r="KJP5" t="n">
        <v>37550731.0530711</v>
      </c>
      <c r="KJQ5" t="n">
        <v>101904859.1114542</v>
      </c>
      <c r="KJR5" t="n">
        <v>168232339.8210129</v>
      </c>
      <c r="KJS5" t="n">
        <v>210866181.0061709</v>
      </c>
      <c r="KJT5" t="n">
        <v>189275591.3404948</v>
      </c>
      <c r="KJU5" t="n">
        <v>178939775.8828566</v>
      </c>
      <c r="KJV5" t="n">
        <v>173527725.2905694</v>
      </c>
      <c r="KJW5" t="n">
        <v>209238171.3455044</v>
      </c>
      <c r="KJX5" t="n">
        <v>172971484.5816543</v>
      </c>
      <c r="KJY5" t="n">
        <v>199122151.9732096</v>
      </c>
      <c r="KJZ5" t="n">
        <v>157586492.5782629</v>
      </c>
      <c r="KKA5" t="n">
        <v>240552970.8886873</v>
      </c>
      <c r="KKB5" t="n">
        <v>235048459.0789038</v>
      </c>
      <c r="KKC5" t="n">
        <v>389440934.8326542</v>
      </c>
      <c r="KKD5" t="n">
        <v>407007476.8437354</v>
      </c>
      <c r="KKE5" t="n">
        <v>400044451.2113414</v>
      </c>
      <c r="KKF5" t="n">
        <v>385673812.3126781</v>
      </c>
      <c r="KKG5" t="n">
        <v>414945726.1651521</v>
      </c>
      <c r="KKH5" t="n">
        <v>312218785.0191128</v>
      </c>
      <c r="KKI5" t="n">
        <v>171911860.1472003</v>
      </c>
      <c r="KKJ5" t="n">
        <v>89331189.010111</v>
      </c>
      <c r="KKK5" t="n">
        <v>49134271.03772084</v>
      </c>
      <c r="KKL5" t="n">
        <v>43773125.04121226</v>
      </c>
      <c r="KKM5" t="n">
        <v>35551762.07302572</v>
      </c>
      <c r="KKN5" t="n">
        <v>27373412.16219658</v>
      </c>
      <c r="KKO5" t="n">
        <v>109432487.5259725</v>
      </c>
      <c r="KKP5" t="n">
        <v>202636160.1193251</v>
      </c>
      <c r="KKQ5" t="n">
        <v>144967131.4242781</v>
      </c>
      <c r="KKR5" t="n">
        <v>201692702.8882222</v>
      </c>
      <c r="KKS5" t="n">
        <v>177411135.1033795</v>
      </c>
      <c r="KKT5" t="n">
        <v>216701253.6259399</v>
      </c>
      <c r="KKU5" t="n">
        <v>175509254.7883607</v>
      </c>
      <c r="KKV5" t="n">
        <v>182395954.435041</v>
      </c>
      <c r="KKW5" t="n">
        <v>187060877.1843362</v>
      </c>
      <c r="KKX5" t="n">
        <v>218586333.5677329</v>
      </c>
      <c r="KKY5" t="n">
        <v>198676965.7949647</v>
      </c>
      <c r="KKZ5" t="n">
        <v>271584216.3480743</v>
      </c>
      <c r="KLA5" t="n">
        <v>366768715.4315487</v>
      </c>
      <c r="KLB5" t="n">
        <v>343409131.980091</v>
      </c>
      <c r="KLC5" t="n">
        <v>438640018.4379099</v>
      </c>
      <c r="KLD5" t="n">
        <v>402693644.4674782</v>
      </c>
      <c r="KLE5" t="n">
        <v>406999107.7240675</v>
      </c>
      <c r="KLF5" t="n">
        <v>293924520.2113407</v>
      </c>
      <c r="KLG5" t="n">
        <v>153322172.6189353</v>
      </c>
      <c r="KLH5" t="n">
        <v>91727932.1835068</v>
      </c>
      <c r="KLI5" t="n">
        <v>52581405.38003117</v>
      </c>
      <c r="KLJ5" t="n">
        <v>50259816.62282526</v>
      </c>
      <c r="KLK5" t="n">
        <v>39533199.43311395</v>
      </c>
      <c r="KLL5" t="n">
        <v>44766776.91881448</v>
      </c>
      <c r="KLM5" t="n">
        <v>86777717.0035641</v>
      </c>
      <c r="KLN5" t="n">
        <v>190254192.4369858</v>
      </c>
      <c r="KLO5" t="n">
        <v>187553909.3437949</v>
      </c>
      <c r="KLP5" t="n">
        <v>184424118.6282743</v>
      </c>
      <c r="KLQ5" t="n">
        <v>188699364.7190316</v>
      </c>
      <c r="KLR5" t="n">
        <v>189274243.5778041</v>
      </c>
      <c r="KLS5" t="n">
        <v>173294096.1430964</v>
      </c>
      <c r="KLT5" t="n">
        <v>196323050.2499392</v>
      </c>
      <c r="KLU5" t="n">
        <v>161636685.0801853</v>
      </c>
      <c r="KLV5" t="n">
        <v>206393435.5100424</v>
      </c>
      <c r="KLW5" t="n">
        <v>247119951.9742906</v>
      </c>
      <c r="KLX5" t="n">
        <v>279673271.460573</v>
      </c>
      <c r="KLY5" t="n">
        <v>382030071.1402898</v>
      </c>
      <c r="KLZ5" t="n">
        <v>396593839.5701324</v>
      </c>
      <c r="KMA5" t="n">
        <v>347422985.1992167</v>
      </c>
      <c r="KMB5" t="n">
        <v>302316524.5822642</v>
      </c>
      <c r="KMC5" t="n">
        <v>375183289.3682004</v>
      </c>
      <c r="KMD5" t="n">
        <v>325494727.7977927</v>
      </c>
      <c r="KME5" t="n">
        <v>142393527.7850568</v>
      </c>
      <c r="KMF5" t="n">
        <v>78620329.59431945</v>
      </c>
      <c r="KMG5" t="n">
        <v>48108429.99627475</v>
      </c>
      <c r="KMH5" t="n">
        <v>36689013.61040121</v>
      </c>
      <c r="KMI5" t="n">
        <v>25941298.33787384</v>
      </c>
      <c r="KMJ5" t="n">
        <v>32286369.31772088</v>
      </c>
      <c r="KMK5" t="n">
        <v>97197294.94201584</v>
      </c>
      <c r="KML5" t="n">
        <v>177888537.5837484</v>
      </c>
      <c r="KMM5" t="n">
        <v>172120193.0567677</v>
      </c>
      <c r="KMN5" t="n">
        <v>266243592.5666868</v>
      </c>
      <c r="KMO5" t="n">
        <v>191183044.7758377</v>
      </c>
      <c r="KMP5" t="n">
        <v>171232005.8867391</v>
      </c>
      <c r="KMQ5" t="n">
        <v>160022133.7931698</v>
      </c>
      <c r="KMR5" t="n">
        <v>195923195.3222692</v>
      </c>
      <c r="KMS5" t="n">
        <v>183981100.2071574</v>
      </c>
      <c r="KMT5" t="n">
        <v>223782187.2692035</v>
      </c>
      <c r="KMU5" t="n">
        <v>288267017.3768516</v>
      </c>
      <c r="KMV5" t="n">
        <v>287044199.7511272</v>
      </c>
      <c r="KMW5" t="n">
        <v>318771208.8394291</v>
      </c>
      <c r="KMX5" t="n">
        <v>405801803.5264087</v>
      </c>
      <c r="KMY5" t="n">
        <v>400217957.0710392</v>
      </c>
      <c r="KMZ5" t="n">
        <v>512456227.2280418</v>
      </c>
      <c r="KNA5" t="n">
        <v>334491085.9991612</v>
      </c>
      <c r="KNB5" t="n">
        <v>309681101.6200671</v>
      </c>
      <c r="KNC5" t="n">
        <v>151435228.4110501</v>
      </c>
      <c r="KND5" t="n">
        <v>83153305.35572277</v>
      </c>
      <c r="KNE5" t="n">
        <v>49639656.98202053</v>
      </c>
      <c r="KNF5" t="n">
        <v>46206848.38857262</v>
      </c>
      <c r="KNG5" t="n">
        <v>31258116.10111523</v>
      </c>
      <c r="KNH5" t="n">
        <v>40825519.67696173</v>
      </c>
      <c r="KNI5" t="n">
        <v>93190805.71198326</v>
      </c>
      <c r="KNJ5" t="n">
        <v>157059069.9999237</v>
      </c>
      <c r="KNK5" t="n">
        <v>186113354.7676432</v>
      </c>
      <c r="KNL5" t="n">
        <v>223159840.794221</v>
      </c>
      <c r="KNM5" t="n">
        <v>188995925.0339185</v>
      </c>
      <c r="KNN5" t="n">
        <v>202693985.440438</v>
      </c>
      <c r="KNO5" t="n">
        <v>184774868.6021688</v>
      </c>
      <c r="KNP5" t="n">
        <v>208095781.481208</v>
      </c>
      <c r="KNQ5" t="n">
        <v>170181108.5258034</v>
      </c>
      <c r="KNR5" t="n">
        <v>245868397.7898</v>
      </c>
      <c r="KNS5" t="n">
        <v>218021218.5068728</v>
      </c>
      <c r="KNT5" t="n">
        <v>327425804.5851856</v>
      </c>
      <c r="KNU5" t="n">
        <v>435589194.5326642</v>
      </c>
      <c r="KNV5" t="n">
        <v>364869148.5169704</v>
      </c>
      <c r="KNW5" t="n">
        <v>392048045.9812805</v>
      </c>
      <c r="KNX5" t="n">
        <v>463861573.0404562</v>
      </c>
      <c r="KNY5" t="n">
        <v>442964199.9562216</v>
      </c>
      <c r="KNZ5" t="n">
        <v>277364359.5501951</v>
      </c>
      <c r="KOA5" t="n">
        <v>170517801.9965128</v>
      </c>
      <c r="KOB5" t="n">
        <v>92633912.01289947</v>
      </c>
      <c r="KOC5" t="n">
        <v>65615783.18101518</v>
      </c>
      <c r="KOD5" t="n">
        <v>50456021.24719113</v>
      </c>
      <c r="KOE5" t="n">
        <v>30425647.05378474</v>
      </c>
      <c r="KOF5" t="n">
        <v>40713611.55102993</v>
      </c>
      <c r="KOG5" t="n">
        <v>91140151.6144371</v>
      </c>
      <c r="KOH5" t="n">
        <v>186012417.0111772</v>
      </c>
      <c r="KOI5" t="n">
        <v>210841574.7325161</v>
      </c>
      <c r="KOJ5" t="n">
        <v>257439007.2665499</v>
      </c>
      <c r="KOK5" t="n">
        <v>152915673.4167532</v>
      </c>
      <c r="KOL5" t="n">
        <v>147507227.6043972</v>
      </c>
      <c r="KOM5" t="n">
        <v>184611246.0897757</v>
      </c>
      <c r="KON5" t="n">
        <v>195609931.1829951</v>
      </c>
      <c r="KOO5" t="n">
        <v>200068939.9870118</v>
      </c>
      <c r="KOP5" t="n">
        <v>154882169.3069885</v>
      </c>
      <c r="KOQ5" t="n">
        <v>259780278.801476</v>
      </c>
      <c r="KOR5" t="n">
        <v>293622135.3846859</v>
      </c>
      <c r="KOS5" t="n">
        <v>319096762.3288862</v>
      </c>
      <c r="KOT5" t="n">
        <v>298462365.6694646</v>
      </c>
      <c r="KOU5" t="n">
        <v>430910759.0192191</v>
      </c>
      <c r="KOV5" t="n">
        <v>421710883.6090664</v>
      </c>
      <c r="KOW5" t="n">
        <v>383123425.0887516</v>
      </c>
      <c r="KOX5" t="n">
        <v>294637172.4809022</v>
      </c>
      <c r="KOY5" t="n">
        <v>181471399.2087191</v>
      </c>
      <c r="KOZ5" t="n">
        <v>80194466.0401323</v>
      </c>
      <c r="KPA5" t="n">
        <v>60351378.32588133</v>
      </c>
      <c r="KPB5" t="n">
        <v>31575116.85569589</v>
      </c>
      <c r="KPC5" t="n">
        <v>36648752.77007522</v>
      </c>
      <c r="KPD5" t="n">
        <v>43665411.35103159</v>
      </c>
      <c r="KPE5" t="n">
        <v>87864047.89081204</v>
      </c>
      <c r="KPF5" t="n">
        <v>162946842.7900742</v>
      </c>
      <c r="KPG5" t="n">
        <v>165748436.9034786</v>
      </c>
      <c r="KPH5" t="n">
        <v>196279360.226745</v>
      </c>
      <c r="KPI5" t="n">
        <v>167506679.6360583</v>
      </c>
      <c r="KPJ5" t="n">
        <v>166030056.0278643</v>
      </c>
      <c r="KPK5" t="n">
        <v>172088366.4056199</v>
      </c>
      <c r="KPL5" t="n">
        <v>173963224.1587277</v>
      </c>
      <c r="KPM5" t="n">
        <v>171615267.8132852</v>
      </c>
      <c r="KPN5" t="n">
        <v>259381725.0909237</v>
      </c>
      <c r="KPO5" t="n">
        <v>292639953.2250934</v>
      </c>
      <c r="KPP5" t="n">
        <v>276033504.9388658</v>
      </c>
      <c r="KPQ5" t="n">
        <v>380201057.5212185</v>
      </c>
      <c r="KPR5" t="n">
        <v>394759868.3235325</v>
      </c>
      <c r="KPS5" t="n">
        <v>480603280.6959479</v>
      </c>
      <c r="KPT5" t="n">
        <v>423376229.2671941</v>
      </c>
      <c r="KPU5" t="n">
        <v>492682464.7593949</v>
      </c>
      <c r="KPV5" t="n">
        <v>339990179.6452987</v>
      </c>
      <c r="KPW5" t="n">
        <v>196883549.1496337</v>
      </c>
      <c r="KPX5" t="n">
        <v>106194442.8673182</v>
      </c>
      <c r="KPY5" t="n">
        <v>47557232.17618581</v>
      </c>
      <c r="KPZ5" t="n">
        <v>44107906.97404096</v>
      </c>
      <c r="KQA5" t="n">
        <v>32972614.25831176</v>
      </c>
      <c r="KQB5" t="n">
        <v>40112291.03380425</v>
      </c>
      <c r="KQC5" t="n">
        <v>72574723.28144175</v>
      </c>
      <c r="KQD5" t="n">
        <v>160142354.7021609</v>
      </c>
      <c r="KQE5" t="n">
        <v>245082607.9923691</v>
      </c>
      <c r="KQF5" t="n">
        <v>225861580.7722239</v>
      </c>
      <c r="KQG5" t="n">
        <v>161754596.7342046</v>
      </c>
      <c r="KQH5" t="n">
        <v>189054209.0458114</v>
      </c>
      <c r="KQI5" t="n">
        <v>176843213.049737</v>
      </c>
      <c r="KQJ5" t="n">
        <v>194600118.8885412</v>
      </c>
      <c r="KQK5" t="n">
        <v>171101640.601048</v>
      </c>
      <c r="KQL5" t="n">
        <v>170552508.5866192</v>
      </c>
      <c r="KQM5" t="n">
        <v>199556483.4948432</v>
      </c>
      <c r="KQN5" t="n">
        <v>332345033.1602204</v>
      </c>
      <c r="KQO5" t="n">
        <v>405955915.811712</v>
      </c>
      <c r="KQP5" t="n">
        <v>364420591.6660736</v>
      </c>
      <c r="KQQ5" t="n">
        <v>394774681.8436265</v>
      </c>
      <c r="KQR5" t="n">
        <v>406401415.631547</v>
      </c>
      <c r="KQS5" t="n">
        <v>486538565.4208222</v>
      </c>
      <c r="KQT5" t="n">
        <v>285365323.8551907</v>
      </c>
      <c r="KQU5" t="n">
        <v>163881824.66543</v>
      </c>
      <c r="KQV5" t="n">
        <v>95928378.62687324</v>
      </c>
      <c r="KQW5" t="n">
        <v>42724475.37772912</v>
      </c>
      <c r="KQX5" t="n">
        <v>41347560.49091916</v>
      </c>
      <c r="KQY5" t="n">
        <v>28493952.69187428</v>
      </c>
      <c r="KQZ5" t="n">
        <v>40859014.70418158</v>
      </c>
      <c r="KRA5" t="n">
        <v>101350001.3849053</v>
      </c>
      <c r="KRB5" t="n">
        <v>175701178.1817162</v>
      </c>
      <c r="KRC5" t="n">
        <v>172176987.0531356</v>
      </c>
      <c r="KRD5" t="n">
        <v>216123090.3865613</v>
      </c>
      <c r="KRE5" t="n">
        <v>167711664.9478596</v>
      </c>
      <c r="KRF5" t="n">
        <v>176782279.1540577</v>
      </c>
      <c r="KRG5" t="n">
        <v>191407212.1059977</v>
      </c>
      <c r="KRH5" t="n">
        <v>203297303.8947108</v>
      </c>
      <c r="KRI5" t="n">
        <v>219062130.1051911</v>
      </c>
      <c r="KRJ5" t="n">
        <v>239576628.2923405</v>
      </c>
      <c r="KRK5" t="n">
        <v>228647096.5548684</v>
      </c>
      <c r="KRL5" t="n">
        <v>304111278.2232349</v>
      </c>
      <c r="KRM5" t="n">
        <v>268418990.8842137</v>
      </c>
      <c r="KRN5" t="n">
        <v>409661266.6184803</v>
      </c>
      <c r="KRO5" t="n">
        <v>471917439.5545343</v>
      </c>
      <c r="KRP5" t="n">
        <v>404259627.7547121</v>
      </c>
      <c r="KRQ5" t="n">
        <v>521590963.0566229</v>
      </c>
      <c r="KRR5" t="n">
        <v>238056793.7044629</v>
      </c>
      <c r="KRS5" t="n">
        <v>169254805.7280928</v>
      </c>
      <c r="KRT5" t="n">
        <v>86460028.68951018</v>
      </c>
      <c r="KRU5" t="n">
        <v>57406910.0850618</v>
      </c>
      <c r="KRV5" t="n">
        <v>39006013.75100757</v>
      </c>
      <c r="KRW5" t="n">
        <v>36102896.35287295</v>
      </c>
      <c r="KRX5" t="n">
        <v>38557976.66621031</v>
      </c>
      <c r="KRY5" t="n">
        <v>72994404.89754958</v>
      </c>
      <c r="KRZ5" t="n">
        <v>138651879.008488</v>
      </c>
      <c r="KSA5" t="n">
        <v>194394192.8034303</v>
      </c>
      <c r="KSB5" t="n">
        <v>189772147.7997959</v>
      </c>
      <c r="KSC5" t="n">
        <v>202498820.5516382</v>
      </c>
      <c r="KSD5" t="n">
        <v>175894553.5668961</v>
      </c>
      <c r="KSE5" t="n">
        <v>153799117.9534768</v>
      </c>
      <c r="KSF5" t="n">
        <v>187638068.5575518</v>
      </c>
      <c r="KSG5" t="n">
        <v>229940286.2179072</v>
      </c>
      <c r="KSH5" t="n">
        <v>233889666.1269881</v>
      </c>
      <c r="KSI5" t="n">
        <v>212904790.458082</v>
      </c>
      <c r="KSJ5" t="n">
        <v>305490721.8462216</v>
      </c>
      <c r="KSK5" t="n">
        <v>404597591.2108481</v>
      </c>
      <c r="KSL5" t="n">
        <v>355875882.7902914</v>
      </c>
      <c r="KSM5" t="n">
        <v>412425486.4566811</v>
      </c>
      <c r="KSN5" t="n">
        <v>428882200.5709299</v>
      </c>
      <c r="KSO5" t="n">
        <v>452576122.2295816</v>
      </c>
      <c r="KSP5" t="n">
        <v>342468581.8820389</v>
      </c>
      <c r="KSQ5" t="n">
        <v>185286973.8361716</v>
      </c>
      <c r="KSR5" t="n">
        <v>84565857.98166734</v>
      </c>
      <c r="KSS5" t="n">
        <v>51605169.40409559</v>
      </c>
      <c r="KST5" t="n">
        <v>42015488.92295617</v>
      </c>
      <c r="KSU5" t="n">
        <v>29840153.29916196</v>
      </c>
      <c r="KSV5" t="n">
        <v>42912093.84246864</v>
      </c>
      <c r="KSW5" t="n">
        <v>64256062.53223118</v>
      </c>
      <c r="KSX5" t="n">
        <v>219334470.1684653</v>
      </c>
      <c r="KSY5" t="n">
        <v>200284821.2716869</v>
      </c>
      <c r="KSZ5" t="n">
        <v>166823696.7844231</v>
      </c>
      <c r="KTA5" t="n">
        <v>194495328.6060327</v>
      </c>
      <c r="KTB5" t="n">
        <v>187682840.7862727</v>
      </c>
      <c r="KTC5" t="n">
        <v>201625207.8329609</v>
      </c>
      <c r="KTD5" t="n">
        <v>174293516.6024677</v>
      </c>
      <c r="KTE5" t="n">
        <v>210222415.0315052</v>
      </c>
      <c r="KTF5" t="n">
        <v>201300473.7527489</v>
      </c>
      <c r="KTG5" t="n">
        <v>283123255.05932</v>
      </c>
      <c r="KTH5" t="n">
        <v>244246300.4772913</v>
      </c>
      <c r="KTI5" t="n">
        <v>362169329.5128687</v>
      </c>
      <c r="KTJ5" t="n">
        <v>364824481.8663366</v>
      </c>
      <c r="KTK5" t="n">
        <v>377876106.033393</v>
      </c>
      <c r="KTL5" t="n">
        <v>308300672.0727169</v>
      </c>
      <c r="KTM5" t="n">
        <v>380988268.3441978</v>
      </c>
      <c r="KTN5" t="n">
        <v>329704082.7341578</v>
      </c>
      <c r="KTO5" t="n">
        <v>153268891.1374572</v>
      </c>
      <c r="KTP5" t="n">
        <v>79490386.23049998</v>
      </c>
      <c r="KTQ5" t="n">
        <v>56527551.1031011</v>
      </c>
      <c r="KTR5" t="n">
        <v>39494645.71065706</v>
      </c>
      <c r="KTS5" t="n">
        <v>32993974.84590042</v>
      </c>
      <c r="KTT5" t="n">
        <v>44208101.97082562</v>
      </c>
      <c r="KTU5" t="n">
        <v>88814450.58502886</v>
      </c>
      <c r="KTV5" t="n">
        <v>150191866.1729809</v>
      </c>
      <c r="KTW5" t="n">
        <v>144972515.2692762</v>
      </c>
      <c r="KTX5" t="n">
        <v>223744970.7646443</v>
      </c>
      <c r="KTY5" t="n">
        <v>199628781.032029</v>
      </c>
      <c r="KTZ5" t="n">
        <v>165176309.530749</v>
      </c>
      <c r="KUA5" t="n">
        <v>195430273.7642996</v>
      </c>
      <c r="KUB5" t="n">
        <v>187644069.7399257</v>
      </c>
      <c r="KUC5" t="n">
        <v>201702485.682429</v>
      </c>
      <c r="KUD5" t="n">
        <v>194260589.2893036</v>
      </c>
      <c r="KUE5" t="n">
        <v>258002625.0744456</v>
      </c>
      <c r="KUF5" t="n">
        <v>325872288.3407092</v>
      </c>
      <c r="KUG5" t="n">
        <v>351965574.735586</v>
      </c>
      <c r="KUH5" t="n">
        <v>426117241.917623</v>
      </c>
      <c r="KUI5" t="n">
        <v>464809487.6924595</v>
      </c>
      <c r="KUJ5" t="n">
        <v>335729161.5584805</v>
      </c>
      <c r="KUK5" t="n">
        <v>366775786.2124901</v>
      </c>
      <c r="KUL5" t="n">
        <v>299959694.2889727</v>
      </c>
      <c r="KUM5" t="n">
        <v>205075018.1729121</v>
      </c>
      <c r="KUN5" t="n">
        <v>84539809.4536324</v>
      </c>
      <c r="KUO5" t="n">
        <v>53193853.5985857</v>
      </c>
      <c r="KUP5" t="n">
        <v>39742008.88453361</v>
      </c>
      <c r="KUQ5" t="n">
        <v>28407128.0366565</v>
      </c>
      <c r="KUR5" t="n">
        <v>38028980.40844069</v>
      </c>
      <c r="KUS5" t="n">
        <v>90093078.77612428</v>
      </c>
      <c r="KUT5" t="n">
        <v>163337800.6669946</v>
      </c>
      <c r="KUU5" t="n">
        <v>199960167.7137729</v>
      </c>
      <c r="KUV5" t="n">
        <v>197662720.4879128</v>
      </c>
      <c r="KUW5" t="n">
        <v>177212568.486515</v>
      </c>
      <c r="KUX5" t="n">
        <v>134511258.8330126</v>
      </c>
      <c r="KUY5" t="n">
        <v>183682201.1271538</v>
      </c>
      <c r="KUZ5" t="n">
        <v>225031976.3018525</v>
      </c>
      <c r="KVA5" t="n">
        <v>236724632.9929813</v>
      </c>
      <c r="KVB5" t="n">
        <v>189794482.5392325</v>
      </c>
      <c r="KVC5" t="n">
        <v>252834467.8786839</v>
      </c>
      <c r="KVD5" t="n">
        <v>280822154.2925609</v>
      </c>
      <c r="KVE5" t="n">
        <v>354809099.496199</v>
      </c>
      <c r="KVF5" t="n">
        <v>427353003.0086498</v>
      </c>
      <c r="KVG5" t="n">
        <v>389410285.005511</v>
      </c>
      <c r="KVH5" t="n">
        <v>405705441.887568</v>
      </c>
      <c r="KVI5" t="n">
        <v>464987879.0732498</v>
      </c>
      <c r="KVJ5" t="n">
        <v>246304209.254761</v>
      </c>
      <c r="KVK5" t="n">
        <v>193955483.6991817</v>
      </c>
      <c r="KVL5" t="n">
        <v>81918862.11482331</v>
      </c>
      <c r="KVM5" t="n">
        <v>77188761.98322417</v>
      </c>
      <c r="KVN5" t="n">
        <v>49290455.15948151</v>
      </c>
      <c r="KVO5" t="n">
        <v>39057645.30341013</v>
      </c>
      <c r="KVP5" t="n">
        <v>41995095.49216568</v>
      </c>
      <c r="KVQ5" t="n">
        <v>116557934.2886922</v>
      </c>
      <c r="KVR5" t="n">
        <v>198709998.7671907</v>
      </c>
      <c r="KVS5" t="n">
        <v>198806199.7964139</v>
      </c>
      <c r="KVT5" t="n">
        <v>212295853.7861011</v>
      </c>
      <c r="KVU5" t="n">
        <v>241564464.0708658</v>
      </c>
      <c r="KVV5" t="n">
        <v>173712682.2179725</v>
      </c>
      <c r="KVW5" t="n">
        <v>274783777.8467885</v>
      </c>
      <c r="KVX5" t="n">
        <v>211050294.5908551</v>
      </c>
      <c r="KVY5" t="n">
        <v>194548603.407805</v>
      </c>
      <c r="KVZ5" t="n">
        <v>272722581.6336073</v>
      </c>
      <c r="KWA5" t="n">
        <v>336006248.0505018</v>
      </c>
      <c r="KWB5" t="n">
        <v>424660299.91818</v>
      </c>
      <c r="KWC5" t="n">
        <v>404125668.2983546</v>
      </c>
      <c r="KWD5" t="n">
        <v>483933222.5337007</v>
      </c>
      <c r="KWE5" t="n">
        <v>475851446.322665</v>
      </c>
      <c r="KWF5" t="n">
        <v>511929450.5086184</v>
      </c>
      <c r="KWG5" t="n">
        <v>563584221.8026688</v>
      </c>
      <c r="KWH5" t="n">
        <v>375848580.5247816</v>
      </c>
      <c r="KWI5" t="n">
        <v>185246843.1641892</v>
      </c>
      <c r="KWJ5" t="n">
        <v>124166553.9178125</v>
      </c>
      <c r="KWK5" t="n">
        <v>68176405.43371043</v>
      </c>
      <c r="KWL5" t="n">
        <v>47493637.7505895</v>
      </c>
      <c r="KWM5" t="n">
        <v>48358708.19065632</v>
      </c>
      <c r="KWN5" t="n">
        <v>38461259.97669506</v>
      </c>
      <c r="KWO5" t="n">
        <v>117476730.129308</v>
      </c>
      <c r="KWP5" t="n">
        <v>179892450.9908474</v>
      </c>
      <c r="KWQ5" t="n">
        <v>237985575.9684566</v>
      </c>
      <c r="KWR5" t="n">
        <v>277779792.439574</v>
      </c>
      <c r="KWS5" t="n">
        <v>218722420.1936099</v>
      </c>
      <c r="KWT5" t="n">
        <v>223186247.7110132</v>
      </c>
      <c r="KWU5" t="n">
        <v>217275540.2276497</v>
      </c>
      <c r="KWV5" t="n">
        <v>267037320.6257147</v>
      </c>
      <c r="KWW5" t="n">
        <v>262368869.2680248</v>
      </c>
      <c r="KWX5" t="n">
        <v>259513601.1813581</v>
      </c>
      <c r="KWY5" t="n">
        <v>365845566.3692561</v>
      </c>
      <c r="KWZ5" t="n">
        <v>400337929.3631532</v>
      </c>
      <c r="KXA5" t="n">
        <v>440905923.4192178</v>
      </c>
      <c r="KXB5" t="n">
        <v>442268108.7018983</v>
      </c>
      <c r="KXC5" t="n">
        <v>491425675.3869678</v>
      </c>
      <c r="KXD5" t="n">
        <v>490205071.2920826</v>
      </c>
      <c r="KXE5" t="n">
        <v>580974614.652216</v>
      </c>
      <c r="KXF5" t="n">
        <v>328098352.1612888</v>
      </c>
      <c r="KXG5" t="n">
        <v>222775287.0651785</v>
      </c>
      <c r="KXH5" t="n">
        <v>87485302.7961437</v>
      </c>
      <c r="KXI5" t="n">
        <v>62207584.67329028</v>
      </c>
      <c r="KXJ5" t="n">
        <v>50940863.08992992</v>
      </c>
      <c r="KXK5" t="n">
        <v>38997629.8961833</v>
      </c>
      <c r="KXL5" t="n">
        <v>43204424.60336353</v>
      </c>
      <c r="KXM5" t="n">
        <v>109922446.7759817</v>
      </c>
      <c r="KXN5" t="n">
        <v>225718204.2314915</v>
      </c>
      <c r="KXO5" t="n">
        <v>293682740.3228285</v>
      </c>
      <c r="KXP5" t="n">
        <v>230720439.9410274</v>
      </c>
      <c r="KXQ5" t="n">
        <v>210941257.6661692</v>
      </c>
      <c r="KXR5" t="n">
        <v>238908722.8098034</v>
      </c>
      <c r="KXS5" t="n">
        <v>192887667.3792909</v>
      </c>
      <c r="KXT5" t="n">
        <v>238987805.724886</v>
      </c>
      <c r="KXU5" t="n">
        <v>197037605.4812567</v>
      </c>
      <c r="KXV5" t="n">
        <v>213780049.3242334</v>
      </c>
      <c r="KXW5" t="n">
        <v>296455024.2078915</v>
      </c>
      <c r="KXX5" t="n">
        <v>337562107.6827588</v>
      </c>
      <c r="KXY5" t="n">
        <v>462708745.3195819</v>
      </c>
      <c r="KXZ5" t="n">
        <v>524647773.7359892</v>
      </c>
      <c r="KYA5" t="n">
        <v>486812353.8270213</v>
      </c>
      <c r="KYB5" t="n">
        <v>424849781.6933603</v>
      </c>
      <c r="KYC5" t="n">
        <v>509547602.5306728</v>
      </c>
      <c r="KYD5" t="n">
        <v>370532156.9009191</v>
      </c>
      <c r="KYE5" t="n">
        <v>161988387.3477568</v>
      </c>
      <c r="KYF5" t="n">
        <v>70167609.70365539</v>
      </c>
      <c r="KYG5" t="n">
        <v>61303733.54658753</v>
      </c>
      <c r="KYH5" t="n">
        <v>49080255.78653573</v>
      </c>
      <c r="KYI5" t="n">
        <v>37362559.35918143</v>
      </c>
      <c r="KYJ5" t="n">
        <v>48323344.33313861</v>
      </c>
      <c r="KYK5" t="n">
        <v>108449016.2710929</v>
      </c>
      <c r="KYL5" t="n">
        <v>201275260.5883086</v>
      </c>
      <c r="KYM5" t="n">
        <v>209551715.1937242</v>
      </c>
      <c r="KYN5" t="n">
        <v>269922293.5577046</v>
      </c>
      <c r="KYO5" t="n">
        <v>197869200.6762711</v>
      </c>
      <c r="KYP5" t="n">
        <v>182434599.6367496</v>
      </c>
      <c r="KYQ5" t="n">
        <v>222097350.3121862</v>
      </c>
      <c r="KYR5" t="n">
        <v>250678408.832709</v>
      </c>
      <c r="KYS5" t="n">
        <v>226849867.2102153</v>
      </c>
      <c r="KYT5" t="n">
        <v>224282444.5493325</v>
      </c>
      <c r="KYU5" t="n">
        <v>345675120.7531232</v>
      </c>
      <c r="KYV5" t="n">
        <v>304749278.2373391</v>
      </c>
      <c r="KYW5" t="n">
        <v>385255604.4118352</v>
      </c>
      <c r="KYX5" t="n">
        <v>482177432.8824928</v>
      </c>
      <c r="KYY5" t="n">
        <v>536050440.9547391</v>
      </c>
      <c r="KYZ5" t="n">
        <v>482278092.7110389</v>
      </c>
      <c r="KZA5" t="n">
        <v>496053471.5038338</v>
      </c>
      <c r="KZB5" t="n">
        <v>376233543.7331188</v>
      </c>
      <c r="KZC5" t="n">
        <v>222606464.1613072</v>
      </c>
      <c r="KZD5" t="n">
        <v>86364613.01876314</v>
      </c>
      <c r="KZE5" t="n">
        <v>59540547.44389505</v>
      </c>
      <c r="KZF5" t="n">
        <v>47900495.96529394</v>
      </c>
      <c r="KZG5" t="n">
        <v>39589411.31652384</v>
      </c>
      <c r="KZH5" t="n">
        <v>53066679.12640156</v>
      </c>
      <c r="KZI5" t="n">
        <v>108780614.9115087</v>
      </c>
      <c r="KZJ5" t="n">
        <v>233749962.0625121</v>
      </c>
      <c r="KZK5" t="n">
        <v>286121784.6305305</v>
      </c>
      <c r="KZL5" t="n">
        <v>233340899.0563433</v>
      </c>
      <c r="KZM5" t="n">
        <v>244014220.2845957</v>
      </c>
      <c r="KZN5" t="n">
        <v>214122159.6740659</v>
      </c>
      <c r="KZO5" t="n">
        <v>206763928.3048257</v>
      </c>
      <c r="KZP5" t="n">
        <v>220708934.087905</v>
      </c>
      <c r="KZQ5" t="n">
        <v>250998570.6496946</v>
      </c>
      <c r="KZR5" t="n">
        <v>322132700.4271002</v>
      </c>
      <c r="KZS5" t="n">
        <v>310673399.2830626</v>
      </c>
      <c r="KZT5" t="n">
        <v>280901108.3301018</v>
      </c>
      <c r="KZU5" t="n">
        <v>449247387.4294309</v>
      </c>
      <c r="KZV5" t="n">
        <v>403930231.2496557</v>
      </c>
      <c r="KZW5" t="n">
        <v>498292978.8335835</v>
      </c>
      <c r="KZX5" t="n">
        <v>526262715.1341396</v>
      </c>
      <c r="KZY5" t="n">
        <v>596671096.0892045</v>
      </c>
      <c r="KZZ5" t="n">
        <v>338920055.3268428</v>
      </c>
      <c r="LAA5" t="n">
        <v>226335032.050188</v>
      </c>
      <c r="LAB5" t="n">
        <v>126294142.2920782</v>
      </c>
      <c r="LAC5" t="n">
        <v>70444887.34312902</v>
      </c>
      <c r="LAD5" t="n">
        <v>47712506.35365818</v>
      </c>
      <c r="LAE5" t="n">
        <v>33007177.59883417</v>
      </c>
      <c r="LAF5" t="n">
        <v>48698691.81674892</v>
      </c>
      <c r="LAG5" t="n">
        <v>115056016.4378033</v>
      </c>
      <c r="LAH5" t="n">
        <v>202008251.391161</v>
      </c>
      <c r="LAI5" t="n">
        <v>287096680.9508779</v>
      </c>
      <c r="LAJ5" t="n">
        <v>195492789.695098</v>
      </c>
      <c r="LAK5" t="n">
        <v>215475106.2489479</v>
      </c>
      <c r="LAL5" t="n">
        <v>210097894.1857102</v>
      </c>
      <c r="LAM5" t="n">
        <v>232625187.7103898</v>
      </c>
      <c r="LAN5" t="n">
        <v>283243221.9965342</v>
      </c>
      <c r="LAO5" t="n">
        <v>222343927.5072369</v>
      </c>
      <c r="LAP5" t="n">
        <v>268711290.7474352</v>
      </c>
      <c r="LAQ5" t="n">
        <v>289064964.6489217</v>
      </c>
      <c r="LAR5" t="n">
        <v>343476422.9780872</v>
      </c>
      <c r="LAS5" t="n">
        <v>401783562.8951483</v>
      </c>
      <c r="LAT5" t="n">
        <v>489730216.5293094</v>
      </c>
      <c r="LAU5" t="n">
        <v>483622622.6749861</v>
      </c>
      <c r="LAV5" t="n">
        <v>412855355.1979561</v>
      </c>
      <c r="LAW5" t="n">
        <v>489207126.2964416</v>
      </c>
      <c r="LAX5" t="n">
        <v>324876354.7357903</v>
      </c>
      <c r="LAY5" t="n">
        <v>217361184.7205759</v>
      </c>
      <c r="LAZ5" t="n">
        <v>118027031.2351502</v>
      </c>
      <c r="LBA5" t="n">
        <v>69210933.36341593</v>
      </c>
      <c r="LBB5" t="n">
        <v>52425231.9929966</v>
      </c>
      <c r="LBC5" t="n">
        <v>34515889.27600787</v>
      </c>
      <c r="LBD5" t="n">
        <v>47717213.35332389</v>
      </c>
      <c r="LBE5" t="n">
        <v>103204403.4428078</v>
      </c>
      <c r="LBF5" t="n">
        <v>263104454.469308</v>
      </c>
      <c r="LBG5" t="n">
        <v>219916865.3918611</v>
      </c>
      <c r="LBH5" t="n">
        <v>297418303.418136</v>
      </c>
      <c r="LBI5" t="n">
        <v>221947194.3496235</v>
      </c>
      <c r="LBJ5" t="n">
        <v>178097054.5431944</v>
      </c>
      <c r="LBK5" t="n">
        <v>208909981.2312348</v>
      </c>
      <c r="LBL5" t="n">
        <v>266338359.9166562</v>
      </c>
      <c r="LBM5" t="n">
        <v>199791991.2676647</v>
      </c>
      <c r="LBN5" t="n">
        <v>235317009.1977015</v>
      </c>
      <c r="LBO5" t="n">
        <v>261491170.6983295</v>
      </c>
      <c r="LBP5" t="n">
        <v>332872853.6071042</v>
      </c>
      <c r="LBQ5" t="n">
        <v>432833264.4831941</v>
      </c>
      <c r="LBR5" t="n">
        <v>439587314.4004426</v>
      </c>
      <c r="LBS5" t="n">
        <v>531233646.6614485</v>
      </c>
      <c r="LBT5" t="n">
        <v>561969677.4761102</v>
      </c>
      <c r="LBU5" t="n">
        <v>496020397.9032945</v>
      </c>
      <c r="LBV5" t="n">
        <v>320801657.8402879</v>
      </c>
      <c r="LBW5" t="n">
        <v>237368358.9700443</v>
      </c>
      <c r="LBX5" t="n">
        <v>85498990.18523504</v>
      </c>
      <c r="LBY5" t="n">
        <v>56538810.42022367</v>
      </c>
      <c r="LBZ5" t="n">
        <v>47517617.95081616</v>
      </c>
      <c r="LCA5" t="n">
        <v>41223424.69987059</v>
      </c>
      <c r="LCB5" t="n">
        <v>49495298.52156395</v>
      </c>
      <c r="LCC5" t="n">
        <v>98634697.5723387</v>
      </c>
      <c r="LCD5" t="n">
        <v>191512348.024585</v>
      </c>
      <c r="LCE5" t="n">
        <v>236677243.6828559</v>
      </c>
      <c r="LCF5" t="n">
        <v>223884819.6766982</v>
      </c>
      <c r="LCG5" t="n">
        <v>196274177.5073761</v>
      </c>
      <c r="LCH5" t="n">
        <v>179075640.2585507</v>
      </c>
      <c r="LCI5" t="n">
        <v>258029660.3140967</v>
      </c>
      <c r="LCJ5" t="n">
        <v>293966819.6632814</v>
      </c>
      <c r="LCK5" t="n">
        <v>262808326.0591697</v>
      </c>
      <c r="LCL5" t="n">
        <v>235515472.1014853</v>
      </c>
      <c r="LCM5" t="n">
        <v>314432939.3698481</v>
      </c>
      <c r="LCN5" t="n">
        <v>418118755.8368843</v>
      </c>
      <c r="LCO5" t="n">
        <v>352473554.0488333</v>
      </c>
      <c r="LCP5" t="n">
        <v>448855203.3444949</v>
      </c>
      <c r="LCQ5" t="n">
        <v>454000230.8011314</v>
      </c>
      <c r="LCR5" t="n">
        <v>561063870.1431749</v>
      </c>
      <c r="LCS5" t="n">
        <v>509725544.8931218</v>
      </c>
      <c r="LCT5" t="n">
        <v>355280583.383209</v>
      </c>
      <c r="LCU5" t="n">
        <v>201330955.9925872</v>
      </c>
      <c r="LCV5" t="n">
        <v>104579209.5410875</v>
      </c>
      <c r="LCW5" t="n">
        <v>61048196.48575235</v>
      </c>
      <c r="LCX5" t="n">
        <v>40886418.70055334</v>
      </c>
      <c r="LCY5" t="n">
        <v>41024025.14279047</v>
      </c>
      <c r="LCZ5" t="n">
        <v>50781821.67298673</v>
      </c>
      <c r="LDA5" t="n">
        <v>101032128.0814037</v>
      </c>
      <c r="LDB5" t="n">
        <v>215449835.2172062</v>
      </c>
      <c r="LDC5" t="n">
        <v>276744697.5159442</v>
      </c>
      <c r="LDD5" t="n">
        <v>267509987.81219</v>
      </c>
      <c r="LDE5" t="n">
        <v>206351672.2653513</v>
      </c>
      <c r="LDF5" t="n">
        <v>202687763.2551283</v>
      </c>
      <c r="LDG5" t="n">
        <v>215629536.7599757</v>
      </c>
      <c r="LDH5" t="n">
        <v>245692001.2281183</v>
      </c>
      <c r="LDI5" t="n">
        <v>212703543.4233264</v>
      </c>
      <c r="LDJ5" t="n">
        <v>244524870.332183</v>
      </c>
      <c r="LDK5" t="n">
        <v>318237876.1649617</v>
      </c>
      <c r="LDL5" t="n">
        <v>362654895.6914143</v>
      </c>
      <c r="LDM5" t="n">
        <v>500342128.4512391</v>
      </c>
      <c r="LDN5" t="n">
        <v>383665389.9324517</v>
      </c>
      <c r="LDO5" t="n">
        <v>507297372.3802682</v>
      </c>
      <c r="LDP5" t="n">
        <v>599478171.4592682</v>
      </c>
      <c r="LDQ5" t="n">
        <v>477993565.7282201</v>
      </c>
      <c r="LDR5" t="n">
        <v>368506216.64024</v>
      </c>
      <c r="LDS5" t="n">
        <v>200030763.2417567</v>
      </c>
      <c r="LDT5" t="n">
        <v>112731055.6941413</v>
      </c>
      <c r="LDU5" t="n">
        <v>66160901.77131157</v>
      </c>
      <c r="LDV5" t="n">
        <v>45049142.68150077</v>
      </c>
      <c r="LDW5" t="n">
        <v>43348646.6800257</v>
      </c>
      <c r="LDX5" t="n">
        <v>55922342.83879644</v>
      </c>
      <c r="LDY5" t="n">
        <v>104624704.727057</v>
      </c>
      <c r="LDZ5" t="n">
        <v>205879075.7535964</v>
      </c>
      <c r="LEA5" t="n">
        <v>227723699.4878707</v>
      </c>
      <c r="LEB5" t="n">
        <v>244704737.7448958</v>
      </c>
      <c r="LEC5" t="n">
        <v>196404576.95278</v>
      </c>
      <c r="LED5" t="n">
        <v>202313424.3486943</v>
      </c>
      <c r="LEE5" t="n">
        <v>222973783.5850799</v>
      </c>
      <c r="LEF5" t="n">
        <v>273961118.1198228</v>
      </c>
      <c r="LEG5" t="n">
        <v>214688554.7844839</v>
      </c>
      <c r="LEH5" t="n">
        <v>268219897.9347678</v>
      </c>
      <c r="LEI5" t="n">
        <v>334176975.163028</v>
      </c>
      <c r="LEJ5" t="n">
        <v>389806846.2789763</v>
      </c>
      <c r="LEK5" t="n">
        <v>467102573.6076965</v>
      </c>
      <c r="LEL5" t="n">
        <v>527207959.1847181</v>
      </c>
      <c r="LEM5" t="n">
        <v>397294392.7551148</v>
      </c>
      <c r="LEN5" t="n">
        <v>512776264.0556883</v>
      </c>
      <c r="LEO5" t="n">
        <v>441033245.2838264</v>
      </c>
      <c r="LEP5" t="n">
        <v>324727156.4225824</v>
      </c>
      <c r="LEQ5" t="n">
        <v>285315520.0794982</v>
      </c>
      <c r="LER5" t="n">
        <v>111481345.9358885</v>
      </c>
      <c r="LES5" t="n">
        <v>61321239.54902748</v>
      </c>
      <c r="LET5" t="n">
        <v>52776017.19295263</v>
      </c>
      <c r="LEU5" t="n">
        <v>35731439.00281977</v>
      </c>
      <c r="LEV5" t="n">
        <v>54192418.89530189</v>
      </c>
      <c r="LEW5" t="n">
        <v>103744924.5601384</v>
      </c>
      <c r="LEX5" t="n">
        <v>189635407.4336177</v>
      </c>
      <c r="LEY5" t="n">
        <v>233579452.3318192</v>
      </c>
      <c r="LEZ5" t="n">
        <v>230993204.4712643</v>
      </c>
      <c r="LFA5" t="n">
        <v>210702113.1960827</v>
      </c>
      <c r="LFB5" t="n">
        <v>183925649.988827</v>
      </c>
      <c r="LFC5" t="n">
        <v>239450953.123622</v>
      </c>
      <c r="LFD5" t="n">
        <v>266044476.2863663</v>
      </c>
      <c r="LFE5" t="n">
        <v>249757108.9295782</v>
      </c>
      <c r="LFF5" t="n">
        <v>262465769.0987645</v>
      </c>
      <c r="LFG5" t="n">
        <v>317843584.8820648</v>
      </c>
      <c r="LFH5" t="n">
        <v>476473617.3045281</v>
      </c>
      <c r="LFI5" t="n">
        <v>390065350.9892401</v>
      </c>
      <c r="LFJ5" t="n">
        <v>447694382.3628531</v>
      </c>
      <c r="LFK5" t="n">
        <v>522762794.1128954</v>
      </c>
      <c r="LFL5" t="n">
        <v>503803020.5716498</v>
      </c>
      <c r="LFM5" t="n">
        <v>604802545.0744561</v>
      </c>
      <c r="LFN5" t="n">
        <v>308274471.6824301</v>
      </c>
      <c r="LFO5" t="n">
        <v>161622239.8041039</v>
      </c>
      <c r="LFP5" t="n">
        <v>113004815.6480784</v>
      </c>
      <c r="LFQ5" t="n">
        <v>75480354.58114535</v>
      </c>
      <c r="LFR5" t="n">
        <v>50243507.98488896</v>
      </c>
      <c r="LFS5" t="n">
        <v>38809337.75484283</v>
      </c>
      <c r="LFT5" t="n">
        <v>46654190.38417695</v>
      </c>
      <c r="LFU5" t="n">
        <v>121954347.7132532</v>
      </c>
      <c r="LFV5" t="n">
        <v>179915009.0453447</v>
      </c>
      <c r="LFW5" t="n">
        <v>246207853.4636414</v>
      </c>
      <c r="LFX5" t="n">
        <v>225420525.1466411</v>
      </c>
      <c r="LFY5" t="n">
        <v>212901431.0839049</v>
      </c>
      <c r="LFZ5" t="n">
        <v>198752048.644031</v>
      </c>
      <c r="LGA5" t="n">
        <v>208628961.2816163</v>
      </c>
      <c r="LGB5" t="n">
        <v>224079805.1945474</v>
      </c>
      <c r="LGC5" t="n">
        <v>215076061.3989065</v>
      </c>
      <c r="LGD5" t="n">
        <v>250281511.5080785</v>
      </c>
      <c r="LGE5" t="n">
        <v>319080547.2119757</v>
      </c>
      <c r="LGF5" t="n">
        <v>381085160.448446</v>
      </c>
      <c r="LGG5" t="n">
        <v>413521700.5397541</v>
      </c>
      <c r="LGH5" t="n">
        <v>415645019.5807731</v>
      </c>
      <c r="LGI5" t="n">
        <v>470871991.164655</v>
      </c>
      <c r="LGJ5" t="n">
        <v>557050625.7819877</v>
      </c>
      <c r="LGK5" t="n">
        <v>517214795.3436142</v>
      </c>
      <c r="LGL5" t="n">
        <v>413185858.9283447</v>
      </c>
      <c r="LGM5" t="n">
        <v>242006818.3828387</v>
      </c>
      <c r="LGN5" t="n">
        <v>94665237.05931675</v>
      </c>
      <c r="LGO5" t="n">
        <v>54834867.22176539</v>
      </c>
      <c r="LGP5" t="n">
        <v>46959658.17423207</v>
      </c>
      <c r="LGQ5" t="n">
        <v>39215014.26395686</v>
      </c>
      <c r="LGR5" t="n">
        <v>50049189.22503577</v>
      </c>
      <c r="LGS5" t="n">
        <v>109072296.0696964</v>
      </c>
      <c r="LGT5" t="n">
        <v>196240943.8403873</v>
      </c>
      <c r="LGU5" t="n">
        <v>222132071.9312187</v>
      </c>
      <c r="LGV5" t="n">
        <v>277310649.5931772</v>
      </c>
      <c r="LGW5" t="n">
        <v>203744205.4732535</v>
      </c>
      <c r="LGX5" t="n">
        <v>191593668.0523753</v>
      </c>
      <c r="LGY5" t="n">
        <v>188737891.8297523</v>
      </c>
      <c r="LGZ5" t="n">
        <v>212372883.6249991</v>
      </c>
      <c r="LHA5" t="n">
        <v>168047531.1082266</v>
      </c>
      <c r="LHB5" t="n">
        <v>271485653.4528415</v>
      </c>
      <c r="LHC5" t="n">
        <v>288552290.0780346</v>
      </c>
      <c r="LHD5" t="n">
        <v>278267656.2227652</v>
      </c>
      <c r="LHE5" t="n">
        <v>353439022.2711671</v>
      </c>
      <c r="LHF5" t="n">
        <v>394773292.0173385</v>
      </c>
      <c r="LHG5" t="n">
        <v>520008092.3992921</v>
      </c>
      <c r="LHH5" t="n">
        <v>571946082.0093195</v>
      </c>
      <c r="LHI5" t="n">
        <v>471026772.48821</v>
      </c>
      <c r="LHJ5" t="n">
        <v>380877507.2913425</v>
      </c>
      <c r="LHK5" t="n">
        <v>198840171.5229801</v>
      </c>
      <c r="LHL5" t="n">
        <v>103461079.9746074</v>
      </c>
      <c r="LHM5" t="n">
        <v>59029155.62924394</v>
      </c>
      <c r="LHN5" t="n">
        <v>54547751.33953785</v>
      </c>
      <c r="LHO5" t="n">
        <v>39460436.18318744</v>
      </c>
      <c r="LHP5" t="n">
        <v>46016244.17156183</v>
      </c>
      <c r="LHQ5" t="n">
        <v>127842689.7857677</v>
      </c>
      <c r="LHR5" t="n">
        <v>221410405.1324548</v>
      </c>
      <c r="LHS5" t="n">
        <v>241880980.7656898</v>
      </c>
      <c r="LHT5" t="n">
        <v>230684129.5424301</v>
      </c>
      <c r="LHU5" t="n">
        <v>232557983.5998241</v>
      </c>
      <c r="LHV5" t="n">
        <v>228660585.6518902</v>
      </c>
      <c r="LHW5" t="n">
        <v>217351408.322639</v>
      </c>
      <c r="LHX5" t="n">
        <v>199998476.6115758</v>
      </c>
      <c r="LHY5" t="n">
        <v>211831229.0469882</v>
      </c>
      <c r="LHZ5" t="n">
        <v>300832311.3728971</v>
      </c>
      <c r="LIA5" t="n">
        <v>294473891.0225946</v>
      </c>
      <c r="LIB5" t="n">
        <v>333114407.9081993</v>
      </c>
      <c r="LIC5" t="n">
        <v>375780504.7366685</v>
      </c>
      <c r="LID5" t="n">
        <v>449876302.7867923</v>
      </c>
      <c r="LIE5" t="n">
        <v>572721547.8031664</v>
      </c>
      <c r="LIF5" t="n">
        <v>511631432.7152159</v>
      </c>
      <c r="LIG5" t="n">
        <v>609671139.756999</v>
      </c>
      <c r="LIH5" t="n">
        <v>446418800.4262792</v>
      </c>
      <c r="LII5" t="n">
        <v>205709802.9418155</v>
      </c>
      <c r="LIJ5" t="n">
        <v>110355887.8907873</v>
      </c>
      <c r="LIK5" t="n">
        <v>54563698.47812216</v>
      </c>
      <c r="LIL5" t="n">
        <v>47516179.38460333</v>
      </c>
      <c r="LIM5" t="n">
        <v>38957047.8693016</v>
      </c>
      <c r="LIN5" t="n">
        <v>55471325.93742093</v>
      </c>
      <c r="LIO5" t="n">
        <v>122451786.5572541</v>
      </c>
      <c r="LIP5" t="n">
        <v>181552321.6489774</v>
      </c>
      <c r="LIQ5" t="n">
        <v>244155714.2289097</v>
      </c>
      <c r="LIR5" t="n">
        <v>233896777.9118465</v>
      </c>
      <c r="LIS5" t="n">
        <v>211620521.0301529</v>
      </c>
      <c r="LIT5" t="n">
        <v>206249648.7162128</v>
      </c>
      <c r="LIU5" t="n">
        <v>213831752.5895998</v>
      </c>
      <c r="LIV5" t="n">
        <v>216910283.2006094</v>
      </c>
      <c r="LIW5" t="n">
        <v>223081754.6187866</v>
      </c>
      <c r="LIX5" t="n">
        <v>234455720.9233743</v>
      </c>
      <c r="LIY5" t="n">
        <v>302943828.0309353</v>
      </c>
      <c r="LIZ5" t="n">
        <v>382470869.8888882</v>
      </c>
      <c r="LJA5" t="n">
        <v>377206098.3776486</v>
      </c>
      <c r="LJB5" t="n">
        <v>424943707.6906102</v>
      </c>
      <c r="LJC5" t="n">
        <v>607825176.2705419</v>
      </c>
      <c r="LJD5" t="n">
        <v>545953992.6146967</v>
      </c>
      <c r="LJE5" t="n">
        <v>606307612.529345</v>
      </c>
      <c r="LJF5" t="n">
        <v>322252707.5218325</v>
      </c>
      <c r="LJG5" t="n">
        <v>187067950.7851706</v>
      </c>
      <c r="LJH5" t="n">
        <v>81764825.42280161</v>
      </c>
      <c r="LJI5" t="n">
        <v>65142844.37735289</v>
      </c>
      <c r="LJJ5" t="n">
        <v>42311559.28155647</v>
      </c>
      <c r="LJK5" t="n">
        <v>41515848.5788217</v>
      </c>
      <c r="LJL5" t="n">
        <v>52672470.52082504</v>
      </c>
      <c r="LJM5" t="n">
        <v>79023547.78521448</v>
      </c>
      <c r="LJN5" t="n">
        <v>222664294.790806</v>
      </c>
      <c r="LJO5" t="n">
        <v>206017290.0037284</v>
      </c>
      <c r="LJP5" t="n">
        <v>223324011.8358981</v>
      </c>
      <c r="LJQ5" t="n">
        <v>211547436.8697075</v>
      </c>
      <c r="LJR5" t="n">
        <v>227772680.7042574</v>
      </c>
      <c r="LJS5" t="n">
        <v>225851095.8435664</v>
      </c>
      <c r="LJT5" t="n">
        <v>251085550.6995547</v>
      </c>
      <c r="LJU5" t="n">
        <v>202435762.6962922</v>
      </c>
      <c r="LJV5" t="n">
        <v>243266662.1572268</v>
      </c>
      <c r="LJW5" t="n">
        <v>319872022.4447049</v>
      </c>
      <c r="LJX5" t="n">
        <v>356076385.0780144</v>
      </c>
      <c r="LJY5" t="n">
        <v>400318751.8682029</v>
      </c>
      <c r="LJZ5" t="n">
        <v>378856815.614239</v>
      </c>
      <c r="LKA5" t="n">
        <v>512965280.4967017</v>
      </c>
      <c r="LKB5" t="n">
        <v>421116753.8911122</v>
      </c>
      <c r="LKC5" t="n">
        <v>519287882.6974609</v>
      </c>
      <c r="LKD5" t="n">
        <v>392346508.2400766</v>
      </c>
      <c r="LKE5" t="n">
        <v>215110250.1394079</v>
      </c>
      <c r="LKF5" t="n">
        <v>110523280.0788302</v>
      </c>
      <c r="LKG5" t="n">
        <v>71652908.6502732</v>
      </c>
      <c r="LKH5" t="n">
        <v>55990273.07456365</v>
      </c>
      <c r="LKI5" t="n">
        <v>35625865.69531129</v>
      </c>
      <c r="LKJ5" t="n">
        <v>49416010.88775385</v>
      </c>
      <c r="LKK5" t="n">
        <v>105386166.4647609</v>
      </c>
      <c r="LKL5" t="n">
        <v>205720031.0871758</v>
      </c>
      <c r="LKM5" t="n">
        <v>221474292.4366226</v>
      </c>
      <c r="LKN5" t="n">
        <v>221709474.6203637</v>
      </c>
      <c r="LKO5" t="n">
        <v>224471819.007205</v>
      </c>
      <c r="LKP5" t="n">
        <v>222139605.7400445</v>
      </c>
      <c r="LKQ5" t="n">
        <v>189936416.8013883</v>
      </c>
      <c r="LKR5" t="n">
        <v>203058125.8780847</v>
      </c>
      <c r="LKS5" t="n">
        <v>212412630.7134326</v>
      </c>
      <c r="LKT5" t="n">
        <v>264851580.3665881</v>
      </c>
      <c r="LKU5" t="n">
        <v>326546030.1389745</v>
      </c>
      <c r="LKV5" t="n">
        <v>330040385.0955161</v>
      </c>
      <c r="LKW5" t="n">
        <v>380894668.9889829</v>
      </c>
      <c r="LKX5" t="n">
        <v>401114965.233999</v>
      </c>
      <c r="LKY5" t="n">
        <v>458839814.6238475</v>
      </c>
      <c r="LKZ5" t="n">
        <v>474866146.0159633</v>
      </c>
      <c r="LLA5" t="n">
        <v>516270242.5690022</v>
      </c>
      <c r="LLB5" t="n">
        <v>310187617.158434</v>
      </c>
      <c r="LLC5" t="n">
        <v>257508945.958554</v>
      </c>
      <c r="LLD5" t="n">
        <v>122739894.1220044</v>
      </c>
      <c r="LLE5" t="n">
        <v>64318417.02967549</v>
      </c>
      <c r="LLF5" t="n">
        <v>43158213.49361951</v>
      </c>
      <c r="LLG5" t="n">
        <v>42777451.50837813</v>
      </c>
      <c r="LLH5" t="n">
        <v>39911999.51450368</v>
      </c>
      <c r="LLI5" t="n">
        <v>108008628.0685928</v>
      </c>
      <c r="LLJ5" t="n">
        <v>170303938.6580287</v>
      </c>
      <c r="LLK5" t="n">
        <v>195736236.9187839</v>
      </c>
      <c r="LLL5" t="n">
        <v>227540621.4415019</v>
      </c>
      <c r="LLM5" t="n">
        <v>237593466.3046988</v>
      </c>
      <c r="LLN5" t="n">
        <v>193877992.6180652</v>
      </c>
      <c r="LLO5" t="n">
        <v>214551880.9430741</v>
      </c>
      <c r="LLP5" t="n">
        <v>216934157.6797934</v>
      </c>
      <c r="LLQ5" t="n">
        <v>177256108.2540044</v>
      </c>
      <c r="LLR5" t="n">
        <v>202914032.2287284</v>
      </c>
      <c r="LLS5" t="n">
        <v>241954963.9558848</v>
      </c>
      <c r="LLT5" t="n">
        <v>347980133.1694083</v>
      </c>
      <c r="LLU5" t="n">
        <v>365073970.1266096</v>
      </c>
      <c r="LLV5" t="n">
        <v>507224003.659235</v>
      </c>
      <c r="LLW5" t="n">
        <v>498720801.844606</v>
      </c>
      <c r="LLX5" t="n">
        <v>476648923.6974583</v>
      </c>
      <c r="LLY5" t="n">
        <v>415781664.9351183</v>
      </c>
      <c r="LLZ5" t="n">
        <v>325428786.3801671</v>
      </c>
      <c r="LMA5" t="n">
        <v>186655898.9154443</v>
      </c>
      <c r="LMB5" t="n">
        <v>107369530.0799619</v>
      </c>
      <c r="LMC5" t="n">
        <v>71018321.2705844</v>
      </c>
      <c r="LMD5" t="n">
        <v>51665542.84968662</v>
      </c>
      <c r="LME5" t="n">
        <v>48374017.11207229</v>
      </c>
      <c r="LMF5" t="n">
        <v>44857788.18484747</v>
      </c>
      <c r="LMG5" t="n">
        <v>98604411.24633381</v>
      </c>
      <c r="LMH5" t="n">
        <v>204911525.0283024</v>
      </c>
      <c r="LMI5" t="n">
        <v>238312783.6815932</v>
      </c>
      <c r="LMJ5" t="n">
        <v>255932574.8124402</v>
      </c>
      <c r="LMK5" t="n">
        <v>219222427.367324</v>
      </c>
      <c r="LML5" t="n">
        <v>194827275.2235479</v>
      </c>
      <c r="LMM5" t="n">
        <v>245553728.5770361</v>
      </c>
      <c r="LMN5" t="n">
        <v>231943449.7083375</v>
      </c>
      <c r="LMO5" t="n">
        <v>210248411.6408543</v>
      </c>
      <c r="LMP5" t="n">
        <v>192352903.2900833</v>
      </c>
      <c r="LMQ5" t="n">
        <v>281680806.2843754</v>
      </c>
      <c r="LMR5" t="n">
        <v>398187455.3798327</v>
      </c>
      <c r="LMS5" t="n">
        <v>493492113.6872619</v>
      </c>
      <c r="LMT5" t="n">
        <v>516397343.7018922</v>
      </c>
      <c r="LMU5" t="n">
        <v>494514818.1484917</v>
      </c>
      <c r="LMV5" t="n">
        <v>516198212.0766638</v>
      </c>
      <c r="LMW5" t="n">
        <v>419100318.3575657</v>
      </c>
      <c r="LMX5" t="n">
        <v>382957048.7364752</v>
      </c>
      <c r="LMY5" t="n">
        <v>237509929.7060314</v>
      </c>
      <c r="LMZ5" t="n">
        <v>98245076.28903112</v>
      </c>
      <c r="LNA5" t="n">
        <v>58400675.60926289</v>
      </c>
      <c r="LNB5" t="n">
        <v>62193513.18037646</v>
      </c>
      <c r="LNC5" t="n">
        <v>35297867.56987816</v>
      </c>
      <c r="LND5" t="n">
        <v>48211857.6162996</v>
      </c>
      <c r="LNE5" t="n">
        <v>128962330.8535548</v>
      </c>
      <c r="LNF5" t="n">
        <v>200233821.48433</v>
      </c>
      <c r="LNG5" t="n">
        <v>176915315.9156011</v>
      </c>
      <c r="LNH5" t="n">
        <v>231989437.6225034</v>
      </c>
      <c r="LNI5" t="n">
        <v>194987112.8418699</v>
      </c>
      <c r="LNJ5" t="n">
        <v>199163215.7782845</v>
      </c>
      <c r="LNK5" t="n">
        <v>211178322.6411397</v>
      </c>
      <c r="LNL5" t="n">
        <v>214860271.9732008</v>
      </c>
      <c r="LNM5" t="n">
        <v>218785621.2245232</v>
      </c>
      <c r="LNN5" t="n">
        <v>241410821.692097</v>
      </c>
      <c r="LNO5" t="n">
        <v>284833344.6231189</v>
      </c>
      <c r="LNP5" t="n">
        <v>383404425.9752442</v>
      </c>
      <c r="LNQ5" t="n">
        <v>407721162.5566239</v>
      </c>
      <c r="LNR5" t="n">
        <v>458220323.9693965</v>
      </c>
      <c r="LNS5" t="n">
        <v>630962482.9988426</v>
      </c>
      <c r="LNT5" t="n">
        <v>393763355.3104385</v>
      </c>
      <c r="LNU5" t="n">
        <v>499186658.7504225</v>
      </c>
      <c r="LNV5" t="n">
        <v>395610771.4062499</v>
      </c>
      <c r="LNW5" t="n">
        <v>215688698.8120077</v>
      </c>
      <c r="LNX5" t="n">
        <v>108705904.8737308</v>
      </c>
      <c r="LNY5" t="n">
        <v>66268691.74038294</v>
      </c>
      <c r="LNZ5" t="n">
        <v>47676986.03164598</v>
      </c>
      <c r="LOA5" t="n">
        <v>36859497.62166239</v>
      </c>
      <c r="LOB5" t="n">
        <v>50739812.84122319</v>
      </c>
      <c r="LOC5" t="n">
        <v>127670745.0950522</v>
      </c>
      <c r="LOD5" t="n">
        <v>185920339.1021317</v>
      </c>
      <c r="LOE5" t="n">
        <v>227361184.3404411</v>
      </c>
      <c r="LOF5" t="n">
        <v>251324174.6091188</v>
      </c>
      <c r="LOG5" t="n">
        <v>201095800.0299479</v>
      </c>
      <c r="LOH5" t="n">
        <v>223853075.3914579</v>
      </c>
      <c r="LOI5" t="n">
        <v>240723005.5330304</v>
      </c>
      <c r="LOJ5" t="n">
        <v>256057229.4649757</v>
      </c>
      <c r="LOK5" t="n">
        <v>249731008.6562504</v>
      </c>
      <c r="LOL5" t="n">
        <v>264253118.6279603</v>
      </c>
      <c r="LOM5" t="n">
        <v>248700234.8344756</v>
      </c>
      <c r="LON5" t="n">
        <v>388566001.9803144</v>
      </c>
      <c r="LOO5" t="n">
        <v>445751715.3031874</v>
      </c>
      <c r="LOP5" t="n">
        <v>437561851.6412805</v>
      </c>
      <c r="LOQ5" t="n">
        <v>526363422.5624922</v>
      </c>
      <c r="LOR5" t="n">
        <v>467350590.9180733</v>
      </c>
      <c r="LOS5" t="n">
        <v>480017685.0744577</v>
      </c>
      <c r="LOT5" t="n">
        <v>371655224.1525137</v>
      </c>
      <c r="LOU5" t="n">
        <v>202182336.2409049</v>
      </c>
      <c r="LOV5" t="n">
        <v>111011651.3687038</v>
      </c>
      <c r="LOW5" t="n">
        <v>58535257.36602554</v>
      </c>
      <c r="LOX5" t="n">
        <v>45900148.82980045</v>
      </c>
      <c r="LOY5" t="n">
        <v>36500810.00041322</v>
      </c>
      <c r="LOZ5" t="n">
        <v>44860960.48642661</v>
      </c>
      <c r="LPA5" t="n">
        <v>105711477.8892772</v>
      </c>
      <c r="LPB5" t="n">
        <v>223794181.3498388</v>
      </c>
      <c r="LPC5" t="n">
        <v>225653695.846325</v>
      </c>
      <c r="LPD5" t="n">
        <v>256180425.1484317</v>
      </c>
      <c r="LPE5" t="n">
        <v>186434251.3592993</v>
      </c>
      <c r="LPF5" t="n">
        <v>214468250.9648377</v>
      </c>
      <c r="LPG5" t="n">
        <v>220451380.1896006</v>
      </c>
      <c r="LPH5" t="n">
        <v>267103128.8347341</v>
      </c>
      <c r="LPI5" t="n">
        <v>177002844.8088227</v>
      </c>
      <c r="LPJ5" t="n">
        <v>238307235.0522625</v>
      </c>
      <c r="LPK5" t="n">
        <v>320581980.4965719</v>
      </c>
      <c r="LPL5" t="n">
        <v>346643732.7098033</v>
      </c>
      <c r="LPM5" t="n">
        <v>318005351.0601897</v>
      </c>
      <c r="LPN5" t="n">
        <v>469960479.6209184</v>
      </c>
      <c r="LPO5" t="n">
        <v>439314342.8274077</v>
      </c>
      <c r="LPP5" t="n">
        <v>473326576.7531843</v>
      </c>
      <c r="LPQ5" t="n">
        <v>529507058.4440967</v>
      </c>
      <c r="LPR5" t="n">
        <v>376256036.4403101</v>
      </c>
      <c r="LPS5" t="n">
        <v>174294307.8124674</v>
      </c>
      <c r="LPT5" t="n">
        <v>116040951.7712467</v>
      </c>
      <c r="LPU5" t="n">
        <v>69505768.91631582</v>
      </c>
      <c r="LPV5" t="n">
        <v>44613710.55374019</v>
      </c>
      <c r="LPW5" t="n">
        <v>35372942.71696378</v>
      </c>
      <c r="LPX5" t="n">
        <v>44674030.70360907</v>
      </c>
      <c r="LPY5" t="n">
        <v>117876729.6463329</v>
      </c>
      <c r="LPZ5" t="n">
        <v>180707565.9613724</v>
      </c>
      <c r="LQA5" t="n">
        <v>249648654.8451171</v>
      </c>
      <c r="LQB5" t="n">
        <v>217538451.5172611</v>
      </c>
      <c r="LQC5" t="n">
        <v>177054439.682078</v>
      </c>
      <c r="LQD5" t="n">
        <v>249668495.3438935</v>
      </c>
      <c r="LQE5" t="n">
        <v>209492901.1786985</v>
      </c>
      <c r="LQF5" t="n">
        <v>312109032.2610927</v>
      </c>
      <c r="LQG5" t="n">
        <v>205006251.7377606</v>
      </c>
      <c r="LQH5" t="n">
        <v>298337364.0825781</v>
      </c>
      <c r="LQI5" t="n">
        <v>271833872.7989697</v>
      </c>
      <c r="LQJ5" t="n">
        <v>417428150.13517</v>
      </c>
      <c r="LQK5" t="n">
        <v>436194071.0414695</v>
      </c>
      <c r="LQL5" t="n">
        <v>412661584.6381369</v>
      </c>
      <c r="LQM5" t="n">
        <v>443693338.0312585</v>
      </c>
      <c r="LQN5" t="n">
        <v>487901928.3555208</v>
      </c>
      <c r="LQO5" t="n">
        <v>549886701.8962091</v>
      </c>
      <c r="LQP5" t="n">
        <v>341136582.5507737</v>
      </c>
      <c r="LQQ5" t="n">
        <v>204810681.7109429</v>
      </c>
      <c r="LQR5" t="n">
        <v>108883194.7208813</v>
      </c>
      <c r="LQS5" t="n">
        <v>52154364.27183088</v>
      </c>
      <c r="LQT5" t="n">
        <v>61109233.7297656</v>
      </c>
      <c r="LQU5" t="n">
        <v>44116265.26332174</v>
      </c>
      <c r="LQV5" t="n">
        <v>43691217.73551456</v>
      </c>
      <c r="LQW5" t="n">
        <v>107524435.9503877</v>
      </c>
      <c r="LQX5" t="n">
        <v>220110121.7059477</v>
      </c>
      <c r="LQY5" t="n">
        <v>260104372.0414083</v>
      </c>
      <c r="LQZ5" t="n">
        <v>289619473.9203829</v>
      </c>
      <c r="LRA5" t="n">
        <v>202879842.095985</v>
      </c>
      <c r="LRB5" t="n">
        <v>199449288.1780445</v>
      </c>
      <c r="LRC5" t="n">
        <v>248327629.8099849</v>
      </c>
      <c r="LRD5" t="n">
        <v>265606086.3523226</v>
      </c>
      <c r="LRE5" t="n">
        <v>251085221.754842</v>
      </c>
      <c r="LRF5" t="n">
        <v>266476329.1874721</v>
      </c>
      <c r="LRG5" t="n">
        <v>291018465.4430898</v>
      </c>
      <c r="LRH5" t="n">
        <v>339462977.1761329</v>
      </c>
      <c r="LRI5" t="n">
        <v>437199375.2412924</v>
      </c>
      <c r="LRJ5" t="n">
        <v>487598871.8338674</v>
      </c>
      <c r="LRK5" t="n">
        <v>502693346.5155806</v>
      </c>
      <c r="LRL5" t="n">
        <v>364561854.817669</v>
      </c>
      <c r="LRM5" t="n">
        <v>506446392.0920668</v>
      </c>
      <c r="LRN5" t="n">
        <v>346308347.8534829</v>
      </c>
      <c r="LRO5" t="n">
        <v>226632377.7736962</v>
      </c>
      <c r="LRP5" t="n">
        <v>121483006.6241385</v>
      </c>
      <c r="LRQ5" t="n">
        <v>57690574.8693986</v>
      </c>
      <c r="LRR5" t="n">
        <v>52072813.38256263</v>
      </c>
      <c r="LRS5" t="n">
        <v>37440621.9207138</v>
      </c>
      <c r="LRT5" t="n">
        <v>42203918.64690453</v>
      </c>
      <c r="LRU5" t="n">
        <v>119453517.3932124</v>
      </c>
      <c r="LRV5" t="n">
        <v>211072282.5663076</v>
      </c>
      <c r="LRW5" t="n">
        <v>204808130.9553773</v>
      </c>
      <c r="LRX5" t="n">
        <v>279608140.5310304</v>
      </c>
      <c r="LRY5" t="n">
        <v>198681420.0938179</v>
      </c>
      <c r="LRZ5" t="n">
        <v>192935720.8898247</v>
      </c>
      <c r="LSA5" t="n">
        <v>210329151.9801372</v>
      </c>
      <c r="LSB5" t="n">
        <v>246098275.0561107</v>
      </c>
      <c r="LSC5" t="n">
        <v>198425870.5175441</v>
      </c>
      <c r="LSD5" t="n">
        <v>254558668.0380871</v>
      </c>
      <c r="LSE5" t="n">
        <v>318728778.672838</v>
      </c>
      <c r="LSF5" t="n">
        <v>432654518.1809189</v>
      </c>
      <c r="LSG5" t="n">
        <v>467157984.7251216</v>
      </c>
      <c r="LSH5" t="n">
        <v>461228889.5069777</v>
      </c>
      <c r="LSI5" t="n">
        <v>559685286.5872741</v>
      </c>
      <c r="LSJ5" t="n">
        <v>558927745.561648</v>
      </c>
      <c r="LSK5" t="n">
        <v>505189942.2654358</v>
      </c>
      <c r="LSL5" t="n">
        <v>372208456.420813</v>
      </c>
      <c r="LSM5" t="n">
        <v>210216292.5880722</v>
      </c>
      <c r="LSN5" t="n">
        <v>85662832.54839657</v>
      </c>
      <c r="LSO5" t="n">
        <v>58960877.82311018</v>
      </c>
      <c r="LSP5" t="n">
        <v>42633004.18410756</v>
      </c>
      <c r="LSQ5" t="n">
        <v>40714870.19009009</v>
      </c>
      <c r="LSR5" t="n">
        <v>55845174.33983794</v>
      </c>
      <c r="LSS5" t="n">
        <v>121043649.932221</v>
      </c>
      <c r="LST5" t="n">
        <v>247207316.0170133</v>
      </c>
      <c r="LSU5" t="n">
        <v>245833151.112378</v>
      </c>
      <c r="LSV5" t="n">
        <v>254810805.9922014</v>
      </c>
      <c r="LSW5" t="n">
        <v>188630670.4937274</v>
      </c>
      <c r="LSX5" t="n">
        <v>211783245.7969747</v>
      </c>
      <c r="LSY5" t="n">
        <v>226372861.5153471</v>
      </c>
      <c r="LSZ5" t="n">
        <v>223222166.010652</v>
      </c>
      <c r="LTA5" t="n">
        <v>199265961.8815514</v>
      </c>
      <c r="LTB5" t="n">
        <v>251614202.8559395</v>
      </c>
      <c r="LTC5" t="n">
        <v>255972145.9281521</v>
      </c>
      <c r="LTD5" t="n">
        <v>374915682.7980839</v>
      </c>
      <c r="LTE5" t="n">
        <v>473682792.7518499</v>
      </c>
      <c r="LTF5" t="n">
        <v>488541449.9809829</v>
      </c>
      <c r="LTG5" t="n">
        <v>385922642.9558513</v>
      </c>
      <c r="LTH5" t="n">
        <v>410177465.8878477</v>
      </c>
      <c r="LTI5" t="n">
        <v>534471084.5272287</v>
      </c>
      <c r="LTJ5" t="n">
        <v>246155133.6817761</v>
      </c>
      <c r="LTK5" t="n">
        <v>187499747.9985842</v>
      </c>
      <c r="LTL5" t="n">
        <v>92266629.55448306</v>
      </c>
      <c r="LTM5" t="n">
        <v>64128007.58398212</v>
      </c>
      <c r="LTN5" t="n">
        <v>51116707.54464507</v>
      </c>
      <c r="LTO5" t="n">
        <v>37005004.25444272</v>
      </c>
      <c r="LTP5" t="n">
        <v>45169637.20768362</v>
      </c>
      <c r="LTQ5" t="n">
        <v>124435925.4270939</v>
      </c>
      <c r="LTR5" t="n">
        <v>156629620.2674356</v>
      </c>
      <c r="LTS5" t="n">
        <v>224953435.519173</v>
      </c>
      <c r="LTT5" t="n">
        <v>225452170.6188965</v>
      </c>
      <c r="LTU5" t="n">
        <v>211867489.3189307</v>
      </c>
      <c r="LTV5" t="n">
        <v>194141096.1938282</v>
      </c>
      <c r="LTW5" t="n">
        <v>216496926.0035694</v>
      </c>
      <c r="LTX5" t="n">
        <v>189199421.8037797</v>
      </c>
      <c r="LTY5" t="n">
        <v>207403720.2355976</v>
      </c>
      <c r="LTZ5" t="n">
        <v>180943712.0850521</v>
      </c>
      <c r="LUA5" t="n">
        <v>375223928.2751606</v>
      </c>
      <c r="LUB5" t="n">
        <v>366210362.0328392</v>
      </c>
      <c r="LUC5" t="n">
        <v>404946394.8815522</v>
      </c>
      <c r="LUD5" t="n">
        <v>451496937.422563</v>
      </c>
      <c r="LUE5" t="n">
        <v>501406004.9274094</v>
      </c>
      <c r="LUF5" t="n">
        <v>500700257.1817774</v>
      </c>
      <c r="LUG5" t="n">
        <v>448451149.7424068</v>
      </c>
      <c r="LUH5" t="n">
        <v>307007921.7901041</v>
      </c>
      <c r="LUI5" t="n">
        <v>204265687.7682187</v>
      </c>
      <c r="LUJ5" t="n">
        <v>83144769.2165429</v>
      </c>
      <c r="LUK5" t="n">
        <v>82737057.82202846</v>
      </c>
      <c r="LUL5" t="n">
        <v>39671570.87645717</v>
      </c>
      <c r="LUM5" t="n">
        <v>33472749.33739675</v>
      </c>
      <c r="LUN5" t="n">
        <v>61115611.73868812</v>
      </c>
      <c r="LUO5" t="n">
        <v>94135053.1918277</v>
      </c>
      <c r="LUP5" t="n">
        <v>158874464.5837336</v>
      </c>
      <c r="LUQ5" t="n">
        <v>235774430.5750487</v>
      </c>
      <c r="LUR5" t="n">
        <v>240169024.6194625</v>
      </c>
      <c r="LUS5" t="n">
        <v>214548389.2373344</v>
      </c>
      <c r="LUT5" t="n">
        <v>215516218.0872628</v>
      </c>
      <c r="LUU5" t="n">
        <v>257681074.7117437</v>
      </c>
      <c r="LUV5" t="n">
        <v>231343305.6498941</v>
      </c>
      <c r="LUW5" t="n">
        <v>245053416.8869895</v>
      </c>
      <c r="LUX5" t="n">
        <v>235210503.9219055</v>
      </c>
      <c r="LUY5" t="n">
        <v>291221919.7602857</v>
      </c>
      <c r="LUZ5" t="n">
        <v>379273413.856137</v>
      </c>
      <c r="LVA5" t="n">
        <v>351706142.7370327</v>
      </c>
      <c r="LVB5" t="n">
        <v>375934609.5568451</v>
      </c>
      <c r="LVC5" t="n">
        <v>511301283.7492238</v>
      </c>
      <c r="LVD5" t="n">
        <v>499227396.8892315</v>
      </c>
      <c r="LVE5" t="n">
        <v>464619318.6149741</v>
      </c>
      <c r="LVF5" t="n">
        <v>349937978.3072032</v>
      </c>
      <c r="LVG5" t="n">
        <v>181328781.0144847</v>
      </c>
      <c r="LVH5" t="n">
        <v>111728573.6414969</v>
      </c>
      <c r="LVI5" t="n">
        <v>63227656.87034122</v>
      </c>
      <c r="LVJ5" t="n">
        <v>56287190.76858263</v>
      </c>
      <c r="LVK5" t="n">
        <v>44251954.1308813</v>
      </c>
      <c r="LVL5" t="n">
        <v>48364957.21790046</v>
      </c>
      <c r="LVM5" t="n">
        <v>108663006.0691801</v>
      </c>
      <c r="LVN5" t="n">
        <v>171173261.139833</v>
      </c>
      <c r="LVO5" t="n">
        <v>213575725.6947379</v>
      </c>
      <c r="LVP5" t="n">
        <v>219706264.6552563</v>
      </c>
      <c r="LVQ5" t="n">
        <v>190063293.5923526</v>
      </c>
      <c r="LVR5" t="n">
        <v>197716151.9815398</v>
      </c>
      <c r="LVS5" t="n">
        <v>206727533.3695813</v>
      </c>
      <c r="LVT5" t="n">
        <v>293068526.5926497</v>
      </c>
      <c r="LVU5" t="n">
        <v>219055494.0980403</v>
      </c>
      <c r="LVV5" t="n">
        <v>200597592.2837701</v>
      </c>
      <c r="LVW5" t="n">
        <v>267650154.8392251</v>
      </c>
      <c r="LVX5" t="n">
        <v>339148190.3411652</v>
      </c>
      <c r="LVY5" t="n">
        <v>371363308.2308363</v>
      </c>
      <c r="LVZ5" t="n">
        <v>478590156.9192666</v>
      </c>
      <c r="LWA5" t="n">
        <v>466633555.7194531</v>
      </c>
      <c r="LWB5" t="n">
        <v>560537006.414253</v>
      </c>
      <c r="LWC5" t="n">
        <v>444951085.2154462</v>
      </c>
      <c r="LWD5" t="n">
        <v>365763069.9380272</v>
      </c>
      <c r="LWE5" t="n">
        <v>252761470.1251941</v>
      </c>
      <c r="LWF5" t="n">
        <v>114323809.8707317</v>
      </c>
      <c r="LWG5" t="n">
        <v>58457412.29875902</v>
      </c>
      <c r="LWH5" t="n">
        <v>40230112.83741082</v>
      </c>
      <c r="LWI5" t="n">
        <v>41598039.29878328</v>
      </c>
      <c r="LWJ5" t="n">
        <v>41093658.07519182</v>
      </c>
      <c r="LWK5" t="n">
        <v>104906325.6698742</v>
      </c>
      <c r="LWL5" t="n">
        <v>163811285.2993999</v>
      </c>
      <c r="LWM5" t="n">
        <v>226033085.9848698</v>
      </c>
      <c r="LWN5" t="n">
        <v>251122558.1249127</v>
      </c>
      <c r="LWO5" t="n">
        <v>183735619.927149</v>
      </c>
      <c r="LWP5" t="n">
        <v>190803334.8904293</v>
      </c>
      <c r="LWQ5" t="n">
        <v>228483570.9508899</v>
      </c>
      <c r="LWR5" t="n">
        <v>191797284.5086515</v>
      </c>
      <c r="LWS5" t="n">
        <v>215729175.2294482</v>
      </c>
      <c r="LWT5" t="n">
        <v>285227161.2012933</v>
      </c>
      <c r="LWU5" t="n">
        <v>254883305.0653537</v>
      </c>
      <c r="LWV5" t="n">
        <v>303483302.2317481</v>
      </c>
      <c r="LWW5" t="n">
        <v>332008820.3187156</v>
      </c>
      <c r="LWX5" t="n">
        <v>493215917.592174</v>
      </c>
      <c r="LWY5" t="n">
        <v>562483095.7739012</v>
      </c>
      <c r="LWZ5" t="n">
        <v>492739229.9687595</v>
      </c>
      <c r="LXA5" t="n">
        <v>429023320.1190543</v>
      </c>
      <c r="LXB5" t="n">
        <v>353954776.9982035</v>
      </c>
      <c r="LXC5" t="n">
        <v>211978882.068826</v>
      </c>
      <c r="LXD5" t="n">
        <v>118999457.1379034</v>
      </c>
      <c r="LXE5" t="n">
        <v>60018931.58408739</v>
      </c>
      <c r="LXF5" t="n">
        <v>48956312.55501839</v>
      </c>
      <c r="LXG5" t="n">
        <v>39139767.47197148</v>
      </c>
      <c r="LXH5" t="n">
        <v>50640081.23120651</v>
      </c>
      <c r="LXI5" t="n">
        <v>92316381.48392971</v>
      </c>
      <c r="LXJ5" t="n">
        <v>221067101.0602962</v>
      </c>
      <c r="LXK5" t="n">
        <v>226462954.9748481</v>
      </c>
      <c r="LXL5" t="n">
        <v>210005337.109176</v>
      </c>
      <c r="LXM5" t="n">
        <v>211443682.2847062</v>
      </c>
      <c r="LXN5" t="n">
        <v>231520794.1909208</v>
      </c>
      <c r="LXO5" t="n">
        <v>219429686.5508552</v>
      </c>
      <c r="LXP5" t="n">
        <v>258149061.5860486</v>
      </c>
      <c r="LXQ5" t="n">
        <v>248379346.030377</v>
      </c>
      <c r="LXR5" t="n">
        <v>247858643.6026402</v>
      </c>
      <c r="LXS5" t="n">
        <v>294508148.2120662</v>
      </c>
      <c r="LXT5" t="n">
        <v>366019775.1209669</v>
      </c>
      <c r="LXU5" t="n">
        <v>438946834.4735687</v>
      </c>
      <c r="LXV5" t="n">
        <v>485384681.0234918</v>
      </c>
      <c r="LXW5" t="n">
        <v>550220838.5214715</v>
      </c>
      <c r="LXX5" t="n">
        <v>483277594.8271871</v>
      </c>
      <c r="LXY5" t="n">
        <v>507995159.2292672</v>
      </c>
      <c r="LXZ5" t="n">
        <v>367045082.6986764</v>
      </c>
    </row>
    <row r="6">
      <c r="A6" s="2" t="inlineStr">
        <is>
          <t>TV</t>
        </is>
      </c>
      <c r="B6" s="1" t="inlineStr">
        <is>
          <t>kilowatt_hour</t>
        </is>
      </c>
      <c r="C6" t="n">
        <v>97608445483.93095</v>
      </c>
      <c r="D6" t="n">
        <v>47933645596.16933</v>
      </c>
      <c r="E6" t="n">
        <v>38958088291.37727</v>
      </c>
      <c r="F6" t="n">
        <v>26708178746.31888</v>
      </c>
      <c r="G6" t="n">
        <v>20102516705.49972</v>
      </c>
      <c r="H6" t="n">
        <v>20782562226.32421</v>
      </c>
      <c r="I6" t="n">
        <v>66459377849.26412</v>
      </c>
      <c r="J6" t="n">
        <v>185056173753.6439</v>
      </c>
      <c r="K6" t="n">
        <v>116239655466.9378</v>
      </c>
      <c r="L6" t="n">
        <v>154143126015.7261</v>
      </c>
      <c r="M6" t="n">
        <v>127372729389.7277</v>
      </c>
      <c r="N6" t="n">
        <v>112560971726.6325</v>
      </c>
      <c r="O6" t="n">
        <v>137220251461.5502</v>
      </c>
      <c r="P6" t="n">
        <v>144968320414.5071</v>
      </c>
      <c r="Q6" t="n">
        <v>125790513096.3977</v>
      </c>
      <c r="R6" t="n">
        <v>201585549257.3193</v>
      </c>
      <c r="S6" t="n">
        <v>219945830141.3481</v>
      </c>
      <c r="T6" t="n">
        <v>233348956077.3759</v>
      </c>
      <c r="U6" t="n">
        <v>239611775620.1107</v>
      </c>
      <c r="V6" t="n">
        <v>269428527171.1806</v>
      </c>
      <c r="W6" t="n">
        <v>271967657269.6214</v>
      </c>
      <c r="X6" t="n">
        <v>254145282689.3369</v>
      </c>
      <c r="Y6" t="n">
        <v>432125146260.96</v>
      </c>
      <c r="Z6" t="n">
        <v>162885869589.3629</v>
      </c>
      <c r="AA6" t="n">
        <v>99368770880.38522</v>
      </c>
      <c r="AB6" t="n">
        <v>38707000450.96439</v>
      </c>
      <c r="AC6" t="n">
        <v>33054369049.55272</v>
      </c>
      <c r="AD6" t="n">
        <v>25024931377.84827</v>
      </c>
      <c r="AE6" t="n">
        <v>19414637979.93539</v>
      </c>
      <c r="AF6" t="n">
        <v>20822651179.77145</v>
      </c>
      <c r="AG6" t="n">
        <v>62511944238.74091</v>
      </c>
      <c r="AH6" t="n">
        <v>123380229155.7051</v>
      </c>
      <c r="AI6" t="n">
        <v>111154109914.9682</v>
      </c>
      <c r="AJ6" t="n">
        <v>112790524294.6735</v>
      </c>
      <c r="AK6" t="n">
        <v>109348611191.6489</v>
      </c>
      <c r="AL6" t="n">
        <v>136499177303.4131</v>
      </c>
      <c r="AM6" t="n">
        <v>129049188508.8939</v>
      </c>
      <c r="AN6" t="n">
        <v>154691160594.0254</v>
      </c>
      <c r="AO6" t="n">
        <v>152492883708.5373</v>
      </c>
      <c r="AP6" t="n">
        <v>158478954966.57</v>
      </c>
      <c r="AQ6" t="n">
        <v>183255577093.4201</v>
      </c>
      <c r="AR6" t="n">
        <v>208406148000.139</v>
      </c>
      <c r="AS6" t="n">
        <v>248771025196.8148</v>
      </c>
      <c r="AT6" t="n">
        <v>282346306398.3292</v>
      </c>
      <c r="AU6" t="n">
        <v>297442606313.0927</v>
      </c>
      <c r="AV6" t="n">
        <v>295460096495.0656</v>
      </c>
      <c r="AW6" t="n">
        <v>405019473853.7566</v>
      </c>
      <c r="AX6" t="n">
        <v>205375536763.9694</v>
      </c>
      <c r="AY6" t="n">
        <v>109472576575.2748</v>
      </c>
      <c r="AZ6" t="n">
        <v>60843665376.83566</v>
      </c>
      <c r="BA6" t="n">
        <v>35190669158.2263</v>
      </c>
      <c r="BB6" t="n">
        <v>23163996922.78693</v>
      </c>
      <c r="BC6" t="n">
        <v>19676110692.06906</v>
      </c>
      <c r="BD6" t="n">
        <v>21625881796.95491</v>
      </c>
      <c r="BE6" t="n">
        <v>63640251560.26273</v>
      </c>
      <c r="BF6" t="n">
        <v>111445006041.6455</v>
      </c>
      <c r="BG6" t="n">
        <v>119894704919.469</v>
      </c>
      <c r="BH6" t="n">
        <v>113367447580.4101</v>
      </c>
      <c r="BI6" t="n">
        <v>136483202834.7083</v>
      </c>
      <c r="BJ6" t="n">
        <v>115411077478.4199</v>
      </c>
      <c r="BK6" t="n">
        <v>124228261646.7264</v>
      </c>
      <c r="BL6" t="n">
        <v>169844475004.8831</v>
      </c>
      <c r="BM6" t="n">
        <v>157214523276.861</v>
      </c>
      <c r="BN6" t="n">
        <v>144628083684.1415</v>
      </c>
      <c r="BO6" t="n">
        <v>165094383381.1346</v>
      </c>
      <c r="BP6" t="n">
        <v>304033329437.5355</v>
      </c>
      <c r="BQ6" t="n">
        <v>312451689273.6802</v>
      </c>
      <c r="BR6" t="n">
        <v>287005600630.0678</v>
      </c>
      <c r="BS6" t="n">
        <v>324160752202.3463</v>
      </c>
      <c r="BT6" t="n">
        <v>351223144913.3542</v>
      </c>
      <c r="BU6" t="n">
        <v>405785268177.1486</v>
      </c>
      <c r="BV6" t="n">
        <v>225279401968.9507</v>
      </c>
      <c r="BW6" t="n">
        <v>108473565385.6628</v>
      </c>
      <c r="BX6" t="n">
        <v>46777822914.52393</v>
      </c>
      <c r="BY6" t="n">
        <v>34212299180.88733</v>
      </c>
      <c r="BZ6" t="n">
        <v>23583523572.09686</v>
      </c>
      <c r="CA6" t="n">
        <v>18670777194.02601</v>
      </c>
      <c r="CB6" t="n">
        <v>22274190545.98164</v>
      </c>
      <c r="CC6" t="n">
        <v>85180522685.24396</v>
      </c>
      <c r="CD6" t="n">
        <v>133852085083.6649</v>
      </c>
      <c r="CE6" t="n">
        <v>166943426502.2086</v>
      </c>
      <c r="CF6" t="n">
        <v>148531379624.4507</v>
      </c>
      <c r="CG6" t="n">
        <v>153899057768.2343</v>
      </c>
      <c r="CH6" t="n">
        <v>117950278032.2225</v>
      </c>
      <c r="CI6" t="n">
        <v>146975166357.0237</v>
      </c>
      <c r="CJ6" t="n">
        <v>138547044076.761</v>
      </c>
      <c r="CK6" t="n">
        <v>136367742186.0545</v>
      </c>
      <c r="CL6" t="n">
        <v>140271918109.2115</v>
      </c>
      <c r="CM6" t="n">
        <v>199180878276.9913</v>
      </c>
      <c r="CN6" t="n">
        <v>286044501361.6459</v>
      </c>
      <c r="CO6" t="n">
        <v>335158552225.5693</v>
      </c>
      <c r="CP6" t="n">
        <v>310438402678.0203</v>
      </c>
      <c r="CQ6" t="n">
        <v>256391098425.2653</v>
      </c>
      <c r="CR6" t="n">
        <v>321161790273.2462</v>
      </c>
      <c r="CS6" t="n">
        <v>308316202595.4776</v>
      </c>
      <c r="CT6" t="n">
        <v>198101659153.1222</v>
      </c>
      <c r="CU6" t="n">
        <v>114872387636.0679</v>
      </c>
      <c r="CV6" t="n">
        <v>50473975721.00043</v>
      </c>
      <c r="CW6" t="n">
        <v>31831807132.21543</v>
      </c>
      <c r="CX6" t="n">
        <v>24423902501.60348</v>
      </c>
      <c r="CY6" t="n">
        <v>22392805091.39624</v>
      </c>
      <c r="CZ6" t="n">
        <v>22033279185.09442</v>
      </c>
      <c r="DA6" t="n">
        <v>74721533653.46686</v>
      </c>
      <c r="DB6" t="n">
        <v>104078716553.3182</v>
      </c>
      <c r="DC6" t="n">
        <v>126618773856.1788</v>
      </c>
      <c r="DD6" t="n">
        <v>135279327386.0124</v>
      </c>
      <c r="DE6" t="n">
        <v>140729773523.6271</v>
      </c>
      <c r="DF6" t="n">
        <v>144381794525.8671</v>
      </c>
      <c r="DG6" t="n">
        <v>136170154850.1725</v>
      </c>
      <c r="DH6" t="n">
        <v>118599320847.7476</v>
      </c>
      <c r="DI6" t="n">
        <v>125419084218.8804</v>
      </c>
      <c r="DJ6" t="n">
        <v>163123985009.1683</v>
      </c>
      <c r="DK6" t="n">
        <v>168873167110.5659</v>
      </c>
      <c r="DL6" t="n">
        <v>206392560970.6431</v>
      </c>
      <c r="DM6" t="n">
        <v>263831382020.5513</v>
      </c>
      <c r="DN6" t="n">
        <v>386094600669.8196</v>
      </c>
      <c r="DO6" t="n">
        <v>292312440446.7043</v>
      </c>
      <c r="DP6" t="n">
        <v>401749336662.2216</v>
      </c>
      <c r="DQ6" t="n">
        <v>289825107351.0027</v>
      </c>
      <c r="DR6" t="n">
        <v>225221405287.7885</v>
      </c>
      <c r="DS6" t="n">
        <v>109497355458.1169</v>
      </c>
      <c r="DT6" t="n">
        <v>50013547364.184</v>
      </c>
      <c r="DU6" t="n">
        <v>29292725918.09233</v>
      </c>
      <c r="DV6" t="n">
        <v>25016639758.43775</v>
      </c>
      <c r="DW6" t="n">
        <v>21579282093.85829</v>
      </c>
      <c r="DX6" t="n">
        <v>30894514757.13524</v>
      </c>
      <c r="DY6" t="n">
        <v>71434779295.77399</v>
      </c>
      <c r="DZ6" t="n">
        <v>107716539205.7631</v>
      </c>
      <c r="EA6" t="n">
        <v>129402385885.7051</v>
      </c>
      <c r="EB6" t="n">
        <v>126501817745.6495</v>
      </c>
      <c r="EC6" t="n">
        <v>147493460337.5676</v>
      </c>
      <c r="ED6" t="n">
        <v>113979646868.6119</v>
      </c>
      <c r="EE6" t="n">
        <v>144482521005.689</v>
      </c>
      <c r="EF6" t="n">
        <v>144417471443.4491</v>
      </c>
      <c r="EG6" t="n">
        <v>145364912023.2286</v>
      </c>
      <c r="EH6" t="n">
        <v>180323919072.4003</v>
      </c>
      <c r="EI6" t="n">
        <v>198780513154.7253</v>
      </c>
      <c r="EJ6" t="n">
        <v>283909390208.8684</v>
      </c>
      <c r="EK6" t="n">
        <v>266621624373.8211</v>
      </c>
      <c r="EL6" t="n">
        <v>355999481919.1976</v>
      </c>
      <c r="EM6" t="n">
        <v>321995048575.1558</v>
      </c>
      <c r="EN6" t="n">
        <v>221131492191.8386</v>
      </c>
      <c r="EO6" t="n">
        <v>356796263309.9995</v>
      </c>
      <c r="EP6" t="n">
        <v>222063470234.5594</v>
      </c>
      <c r="EQ6" t="n">
        <v>97170044552.58685</v>
      </c>
      <c r="ER6" t="n">
        <v>50306540509.76208</v>
      </c>
      <c r="ES6" t="n">
        <v>24995683195.64785</v>
      </c>
      <c r="ET6" t="n">
        <v>26777001691.26458</v>
      </c>
      <c r="EU6" t="n">
        <v>20343944863.21164</v>
      </c>
      <c r="EV6" t="n">
        <v>20722224397.15485</v>
      </c>
      <c r="EW6" t="n">
        <v>62842514770.06618</v>
      </c>
      <c r="EX6" t="n">
        <v>150414976385.5086</v>
      </c>
      <c r="EY6" t="n">
        <v>136110499973.2261</v>
      </c>
      <c r="EZ6" t="n">
        <v>149313279333.8185</v>
      </c>
      <c r="FA6" t="n">
        <v>129480446966.1316</v>
      </c>
      <c r="FB6" t="n">
        <v>116293035256.9225</v>
      </c>
      <c r="FC6" t="n">
        <v>134823111129.9462</v>
      </c>
      <c r="FD6" t="n">
        <v>155282725433.0376</v>
      </c>
      <c r="FE6" t="n">
        <v>137199976994.6108</v>
      </c>
      <c r="FF6" t="n">
        <v>167278860966.987</v>
      </c>
      <c r="FG6" t="n">
        <v>231363522480.2429</v>
      </c>
      <c r="FH6" t="n">
        <v>254755813142.57</v>
      </c>
      <c r="FI6" t="n">
        <v>284628855435.6249</v>
      </c>
      <c r="FJ6" t="n">
        <v>301935946967.9357</v>
      </c>
      <c r="FK6" t="n">
        <v>289383826725.2977</v>
      </c>
      <c r="FL6" t="n">
        <v>343704549523.1562</v>
      </c>
      <c r="FM6" t="n">
        <v>400202241571.1239</v>
      </c>
      <c r="FN6" t="n">
        <v>202320576048.4797</v>
      </c>
      <c r="FO6" t="n">
        <v>104910827706.5008</v>
      </c>
      <c r="FP6" t="n">
        <v>58571384373.82037</v>
      </c>
      <c r="FQ6" t="n">
        <v>28094347377.44636</v>
      </c>
      <c r="FR6" t="n">
        <v>21698910368.62532</v>
      </c>
      <c r="FS6" t="n">
        <v>23896407559.82349</v>
      </c>
      <c r="FT6" t="n">
        <v>26223596446.04808</v>
      </c>
      <c r="FU6" t="n">
        <v>55939978804.11026</v>
      </c>
      <c r="FV6" t="n">
        <v>131584895805.6493</v>
      </c>
      <c r="FW6" t="n">
        <v>159666749076.032</v>
      </c>
      <c r="FX6" t="n">
        <v>129714329738.0329</v>
      </c>
      <c r="FY6" t="n">
        <v>102913220339.4202</v>
      </c>
      <c r="FZ6" t="n">
        <v>136908912381.5773</v>
      </c>
      <c r="GA6" t="n">
        <v>124302321973.8358</v>
      </c>
      <c r="GB6" t="n">
        <v>167681966093.8912</v>
      </c>
      <c r="GC6" t="n">
        <v>126782591545.178</v>
      </c>
      <c r="GD6" t="n">
        <v>178811258228.7916</v>
      </c>
      <c r="GE6" t="n">
        <v>199917880680.7081</v>
      </c>
      <c r="GF6" t="n">
        <v>216745456825.675</v>
      </c>
      <c r="GG6" t="n">
        <v>330665724423.8161</v>
      </c>
      <c r="GH6" t="n">
        <v>274285409890.3467</v>
      </c>
      <c r="GI6" t="n">
        <v>305476651280.0202</v>
      </c>
      <c r="GJ6" t="n">
        <v>416797670286.0432</v>
      </c>
      <c r="GK6" t="n">
        <v>330571142990.3829</v>
      </c>
      <c r="GL6" t="n">
        <v>169448894041.7154</v>
      </c>
      <c r="GM6" t="n">
        <v>122414302049.819</v>
      </c>
      <c r="GN6" t="n">
        <v>46708156481.57454</v>
      </c>
      <c r="GO6" t="n">
        <v>35790558084.15961</v>
      </c>
      <c r="GP6" t="n">
        <v>22302994476.66571</v>
      </c>
      <c r="GQ6" t="n">
        <v>16062365805.55569</v>
      </c>
      <c r="GR6" t="n">
        <v>21423792958.48904</v>
      </c>
      <c r="GS6" t="n">
        <v>72671600391.76767</v>
      </c>
      <c r="GT6" t="n">
        <v>144430995583.5551</v>
      </c>
      <c r="GU6" t="n">
        <v>140833933974.3276</v>
      </c>
      <c r="GV6" t="n">
        <v>118642439089.2133</v>
      </c>
      <c r="GW6" t="n">
        <v>153699197411.5416</v>
      </c>
      <c r="GX6" t="n">
        <v>110534719385.9042</v>
      </c>
      <c r="GY6" t="n">
        <v>131598576957.6898</v>
      </c>
      <c r="GZ6" t="n">
        <v>148836713362.2088</v>
      </c>
      <c r="HA6" t="n">
        <v>120108358744.3063</v>
      </c>
      <c r="HB6" t="n">
        <v>177273007818.47</v>
      </c>
      <c r="HC6" t="n">
        <v>178946768658.5399</v>
      </c>
      <c r="HD6" t="n">
        <v>242361347690.1552</v>
      </c>
      <c r="HE6" t="n">
        <v>307261834004.7313</v>
      </c>
      <c r="HF6" t="n">
        <v>285308444915.9452</v>
      </c>
      <c r="HG6" t="n">
        <v>339736402383.2407</v>
      </c>
      <c r="HH6" t="n">
        <v>337713659517.3843</v>
      </c>
      <c r="HI6" t="n">
        <v>419070792927.2814</v>
      </c>
      <c r="HJ6" t="n">
        <v>219362631794.7074</v>
      </c>
      <c r="HK6" t="n">
        <v>89423916356.32146</v>
      </c>
      <c r="HL6" t="n">
        <v>45445394605.09686</v>
      </c>
      <c r="HM6" t="n">
        <v>32642064990.09396</v>
      </c>
      <c r="HN6" t="n">
        <v>20109274287.3217</v>
      </c>
      <c r="HO6" t="n">
        <v>20223268083.32875</v>
      </c>
      <c r="HP6" t="n">
        <v>22266460297.63549</v>
      </c>
      <c r="HQ6" t="n">
        <v>64322967272.75671</v>
      </c>
      <c r="HR6" t="n">
        <v>115831142362.1836</v>
      </c>
      <c r="HS6" t="n">
        <v>159995887057.8926</v>
      </c>
      <c r="HT6" t="n">
        <v>137805187994.2432</v>
      </c>
      <c r="HU6" t="n">
        <v>117500332484.9275</v>
      </c>
      <c r="HV6" t="n">
        <v>149300945756.6163</v>
      </c>
      <c r="HW6" t="n">
        <v>101136768615.5835</v>
      </c>
      <c r="HX6" t="n">
        <v>111574004165.2339</v>
      </c>
      <c r="HY6" t="n">
        <v>145259207451.9551</v>
      </c>
      <c r="HZ6" t="n">
        <v>157172220124.7725</v>
      </c>
      <c r="IA6" t="n">
        <v>223767721020.2704</v>
      </c>
      <c r="IB6" t="n">
        <v>288574272983.5439</v>
      </c>
      <c r="IC6" t="n">
        <v>320320025084.4047</v>
      </c>
      <c r="ID6" t="n">
        <v>344320162852.3685</v>
      </c>
      <c r="IE6" t="n">
        <v>314763573955.636</v>
      </c>
      <c r="IF6" t="n">
        <v>347931668647.6783</v>
      </c>
      <c r="IG6" t="n">
        <v>340458086357.3034</v>
      </c>
      <c r="IH6" t="n">
        <v>249034420374.53</v>
      </c>
      <c r="II6" t="n">
        <v>101632770420.3098</v>
      </c>
      <c r="IJ6" t="n">
        <v>51107914605.84402</v>
      </c>
      <c r="IK6" t="n">
        <v>33069424967.47593</v>
      </c>
      <c r="IL6" t="n">
        <v>22748966271.79585</v>
      </c>
      <c r="IM6" t="n">
        <v>22510364901.13074</v>
      </c>
      <c r="IN6" t="n">
        <v>26162881313.03066</v>
      </c>
      <c r="IO6" t="n">
        <v>62247382078.68994</v>
      </c>
      <c r="IP6" t="n">
        <v>158238858020.9655</v>
      </c>
      <c r="IQ6" t="n">
        <v>115212411401.5167</v>
      </c>
      <c r="IR6" t="n">
        <v>123185205239.1192</v>
      </c>
      <c r="IS6" t="n">
        <v>130304223382.2795</v>
      </c>
      <c r="IT6" t="n">
        <v>105436117500.6887</v>
      </c>
      <c r="IU6" t="n">
        <v>154408204135.6428</v>
      </c>
      <c r="IV6" t="n">
        <v>165732480751.7113</v>
      </c>
      <c r="IW6" t="n">
        <v>143757956562.6874</v>
      </c>
      <c r="IX6" t="n">
        <v>153560915068.2724</v>
      </c>
      <c r="IY6" t="n">
        <v>223138183302.3961</v>
      </c>
      <c r="IZ6" t="n">
        <v>212265455508.591</v>
      </c>
      <c r="JA6" t="n">
        <v>373919269450.9911</v>
      </c>
      <c r="JB6" t="n">
        <v>296641133653.0493</v>
      </c>
      <c r="JC6" t="n">
        <v>268616352617.6665</v>
      </c>
      <c r="JD6" t="n">
        <v>362220081784.8744</v>
      </c>
      <c r="JE6" t="n">
        <v>325428941339.0705</v>
      </c>
      <c r="JF6" t="n">
        <v>233905261963.1077</v>
      </c>
      <c r="JG6" t="n">
        <v>87729164647.54559</v>
      </c>
      <c r="JH6" t="n">
        <v>47988181871.29868</v>
      </c>
      <c r="JI6" t="n">
        <v>32627073157.44314</v>
      </c>
      <c r="JJ6" t="n">
        <v>21884283057.72871</v>
      </c>
      <c r="JK6" t="n">
        <v>25914329727.07776</v>
      </c>
      <c r="JL6" t="n">
        <v>29259603857.0768</v>
      </c>
      <c r="JM6" t="n">
        <v>60479903546.88325</v>
      </c>
      <c r="JN6" t="n">
        <v>160702777014.4644</v>
      </c>
      <c r="JO6" t="n">
        <v>132260486993.8923</v>
      </c>
      <c r="JP6" t="n">
        <v>135783705958.4415</v>
      </c>
      <c r="JQ6" t="n">
        <v>110532139196.7911</v>
      </c>
      <c r="JR6" t="n">
        <v>135527974219.3877</v>
      </c>
      <c r="JS6" t="n">
        <v>126601370576.8157</v>
      </c>
      <c r="JT6" t="n">
        <v>197005780506.7047</v>
      </c>
      <c r="JU6" t="n">
        <v>148906742529.3964</v>
      </c>
      <c r="JV6" t="n">
        <v>141742073358.7065</v>
      </c>
      <c r="JW6" t="n">
        <v>226755982846.5144</v>
      </c>
      <c r="JX6" t="n">
        <v>225895214911.9035</v>
      </c>
      <c r="JY6" t="n">
        <v>320045979969.9244</v>
      </c>
      <c r="JZ6" t="n">
        <v>297683721728.8819</v>
      </c>
      <c r="KA6" t="n">
        <v>364825450101.8632</v>
      </c>
      <c r="KB6" t="n">
        <v>308570197035.1145</v>
      </c>
      <c r="KC6" t="n">
        <v>292084337714.8918</v>
      </c>
      <c r="KD6" t="n">
        <v>194702682377.0706</v>
      </c>
      <c r="KE6" t="n">
        <v>86641745501.65999</v>
      </c>
      <c r="KF6" t="n">
        <v>47476730407.29565</v>
      </c>
      <c r="KG6" t="n">
        <v>33411864374.21772</v>
      </c>
      <c r="KH6" t="n">
        <v>29040494047.88494</v>
      </c>
      <c r="KI6" t="n">
        <v>19819946987.23291</v>
      </c>
      <c r="KJ6" t="n">
        <v>27761634665.52252</v>
      </c>
      <c r="KK6" t="n">
        <v>57940761407.19855</v>
      </c>
      <c r="KL6" t="n">
        <v>114944652151.7437</v>
      </c>
      <c r="KM6" t="n">
        <v>122342735957.7575</v>
      </c>
      <c r="KN6" t="n">
        <v>125266848869.0119</v>
      </c>
      <c r="KO6" t="n">
        <v>121885618878.7035</v>
      </c>
      <c r="KP6" t="n">
        <v>91047496088.4166</v>
      </c>
      <c r="KQ6" t="n">
        <v>133830179775.6133</v>
      </c>
      <c r="KR6" t="n">
        <v>163012415981.1999</v>
      </c>
      <c r="KS6" t="n">
        <v>131685496014.2864</v>
      </c>
      <c r="KT6" t="n">
        <v>120112157328.3047</v>
      </c>
      <c r="KU6" t="n">
        <v>227654689442.2953</v>
      </c>
      <c r="KV6" t="n">
        <v>231611696551.1927</v>
      </c>
      <c r="KW6" t="n">
        <v>296595805289.7095</v>
      </c>
      <c r="KX6" t="n">
        <v>243427347969.0636</v>
      </c>
      <c r="KY6" t="n">
        <v>302644051317.1325</v>
      </c>
      <c r="KZ6" t="n">
        <v>300128858890.6021</v>
      </c>
      <c r="LA6" t="n">
        <v>263111707350.8492</v>
      </c>
      <c r="LB6" t="n">
        <v>195232854548.6496</v>
      </c>
      <c r="LC6" t="n">
        <v>107803474229.0587</v>
      </c>
      <c r="LD6" t="n">
        <v>50567781433.2234</v>
      </c>
      <c r="LE6" t="n">
        <v>31416534430.04982</v>
      </c>
      <c r="LF6" t="n">
        <v>22879350190.22779</v>
      </c>
      <c r="LG6" t="n">
        <v>19680188787.44847</v>
      </c>
      <c r="LH6" t="n">
        <v>25633187998.97289</v>
      </c>
      <c r="LI6" t="n">
        <v>70831318105.7708</v>
      </c>
      <c r="LJ6" t="n">
        <v>122055976616.3679</v>
      </c>
      <c r="LK6" t="n">
        <v>131684244894.414</v>
      </c>
      <c r="LL6" t="n">
        <v>142964528077.8303</v>
      </c>
      <c r="LM6" t="n">
        <v>100302079603.6557</v>
      </c>
      <c r="LN6" t="n">
        <v>131064570849.3048</v>
      </c>
      <c r="LO6" t="n">
        <v>118717207323.23</v>
      </c>
      <c r="LP6" t="n">
        <v>128106742775.9889</v>
      </c>
      <c r="LQ6" t="n">
        <v>163686822957.8671</v>
      </c>
      <c r="LR6" t="n">
        <v>151979409356.666</v>
      </c>
      <c r="LS6" t="n">
        <v>217482503329.0566</v>
      </c>
      <c r="LT6" t="n">
        <v>255577673156.4316</v>
      </c>
      <c r="LU6" t="n">
        <v>207205585705.3771</v>
      </c>
      <c r="LV6" t="n">
        <v>350708336292.7737</v>
      </c>
      <c r="LW6" t="n">
        <v>345443230173.6041</v>
      </c>
      <c r="LX6" t="n">
        <v>233652112520.6842</v>
      </c>
      <c r="LY6" t="n">
        <v>284500018311.5657</v>
      </c>
      <c r="LZ6" t="n">
        <v>207589833908.5334</v>
      </c>
      <c r="MA6" t="n">
        <v>95019028132.07283</v>
      </c>
      <c r="MB6" t="n">
        <v>45299625621.42929</v>
      </c>
      <c r="MC6" t="n">
        <v>39960704820.78735</v>
      </c>
      <c r="MD6" t="n">
        <v>22811010486.81874</v>
      </c>
      <c r="ME6" t="n">
        <v>20362944655.92401</v>
      </c>
      <c r="MF6" t="n">
        <v>24406548083.8063</v>
      </c>
      <c r="MG6" t="n">
        <v>74194608715.70944</v>
      </c>
      <c r="MH6" t="n">
        <v>120565705752.4011</v>
      </c>
      <c r="MI6" t="n">
        <v>136451949358.3441</v>
      </c>
      <c r="MJ6" t="n">
        <v>133998278539.4386</v>
      </c>
      <c r="MK6" t="n">
        <v>147463705826.2531</v>
      </c>
      <c r="ML6" t="n">
        <v>121543087630.5396</v>
      </c>
      <c r="MM6" t="n">
        <v>129266896380.3863</v>
      </c>
      <c r="MN6" t="n">
        <v>149217554477.0851</v>
      </c>
      <c r="MO6" t="n">
        <v>99784406429.69214</v>
      </c>
      <c r="MP6" t="n">
        <v>190941586292.1713</v>
      </c>
      <c r="MQ6" t="n">
        <v>190454387987.1912</v>
      </c>
      <c r="MR6" t="n">
        <v>163274458777.5884</v>
      </c>
      <c r="MS6" t="n">
        <v>318835072207.6484</v>
      </c>
      <c r="MT6" t="n">
        <v>357646860944.3062</v>
      </c>
      <c r="MU6" t="n">
        <v>327982376767.3009</v>
      </c>
      <c r="MV6" t="n">
        <v>342495720838.069</v>
      </c>
      <c r="MW6" t="n">
        <v>369717578330.2784</v>
      </c>
      <c r="MX6" t="n">
        <v>175323557326.3219</v>
      </c>
      <c r="MY6" t="n">
        <v>99948595535.97545</v>
      </c>
      <c r="MZ6" t="n">
        <v>48317883882.35579</v>
      </c>
      <c r="NA6" t="n">
        <v>30453022707.92163</v>
      </c>
      <c r="NB6" t="n">
        <v>27788515205.8952</v>
      </c>
      <c r="NC6" t="n">
        <v>20543964833.15814</v>
      </c>
      <c r="ND6" t="n">
        <v>22398886694.66313</v>
      </c>
      <c r="NE6" t="n">
        <v>61187438313.68039</v>
      </c>
      <c r="NF6" t="n">
        <v>108780980504.7074</v>
      </c>
      <c r="NG6" t="n">
        <v>158034849862.8881</v>
      </c>
      <c r="NH6" t="n">
        <v>107777010421.3447</v>
      </c>
      <c r="NI6" t="n">
        <v>114829107896.8588</v>
      </c>
      <c r="NJ6" t="n">
        <v>111117413369.6196</v>
      </c>
      <c r="NK6" t="n">
        <v>128668946531.4738</v>
      </c>
      <c r="NL6" t="n">
        <v>142334723864.4929</v>
      </c>
      <c r="NM6" t="n">
        <v>165114795629.2215</v>
      </c>
      <c r="NN6" t="n">
        <v>156001485021.5638</v>
      </c>
      <c r="NO6" t="n">
        <v>230262667401.752</v>
      </c>
      <c r="NP6" t="n">
        <v>265217741572.8946</v>
      </c>
      <c r="NQ6" t="n">
        <v>296607696911.927</v>
      </c>
      <c r="NR6" t="n">
        <v>306042194477.8861</v>
      </c>
      <c r="NS6" t="n">
        <v>353905312744.1686</v>
      </c>
      <c r="NT6" t="n">
        <v>346394033030.5955</v>
      </c>
      <c r="NU6" t="n">
        <v>330173314627.2028</v>
      </c>
      <c r="NV6" t="n">
        <v>191922069891.1027</v>
      </c>
      <c r="NW6" t="n">
        <v>73436971069.52094</v>
      </c>
      <c r="NX6" t="n">
        <v>66737587073.62445</v>
      </c>
      <c r="NY6" t="n">
        <v>39601610839.49313</v>
      </c>
      <c r="NZ6" t="n">
        <v>29510439363.35027</v>
      </c>
      <c r="OA6" t="n">
        <v>20503239208.67425</v>
      </c>
      <c r="OB6" t="n">
        <v>25907086283.49186</v>
      </c>
      <c r="OC6" t="n">
        <v>64231652549.55504</v>
      </c>
      <c r="OD6" t="n">
        <v>131046338462.1528</v>
      </c>
      <c r="OE6" t="n">
        <v>140987770370.4374</v>
      </c>
      <c r="OF6" t="n">
        <v>123136425403.0563</v>
      </c>
      <c r="OG6" t="n">
        <v>120385836083.9223</v>
      </c>
      <c r="OH6" t="n">
        <v>115039883876.8407</v>
      </c>
      <c r="OI6" t="n">
        <v>140581208205.1871</v>
      </c>
      <c r="OJ6" t="n">
        <v>148759644756.657</v>
      </c>
      <c r="OK6" t="n">
        <v>140647910492.8564</v>
      </c>
      <c r="OL6" t="n">
        <v>167218556550.5581</v>
      </c>
      <c r="OM6" t="n">
        <v>174159341211.2855</v>
      </c>
      <c r="ON6" t="n">
        <v>213832732521.7441</v>
      </c>
      <c r="OO6" t="n">
        <v>234898576099.7706</v>
      </c>
      <c r="OP6" t="n">
        <v>344634599274.9771</v>
      </c>
      <c r="OQ6" t="n">
        <v>331682959978.7915</v>
      </c>
      <c r="OR6" t="n">
        <v>329347989876.4882</v>
      </c>
      <c r="OS6" t="n">
        <v>301338193829.5078</v>
      </c>
      <c r="OT6" t="n">
        <v>200273907604.7193</v>
      </c>
      <c r="OU6" t="n">
        <v>111487244438.5217</v>
      </c>
      <c r="OV6" t="n">
        <v>68403867931.76144</v>
      </c>
      <c r="OW6" t="n">
        <v>25342325081.51286</v>
      </c>
      <c r="OX6" t="n">
        <v>24588893782.39671</v>
      </c>
      <c r="OY6" t="n">
        <v>22338086777.28559</v>
      </c>
      <c r="OZ6" t="n">
        <v>30761981144.90168</v>
      </c>
      <c r="PA6" t="n">
        <v>72708524925.67812</v>
      </c>
      <c r="PB6" t="n">
        <v>114198283511.3054</v>
      </c>
      <c r="PC6" t="n">
        <v>152393498581.5388</v>
      </c>
      <c r="PD6" t="n">
        <v>157531811938.6549</v>
      </c>
      <c r="PE6" t="n">
        <v>140527127568.2258</v>
      </c>
      <c r="PF6" t="n">
        <v>135100041317.0085</v>
      </c>
      <c r="PG6" t="n">
        <v>124610207211.4335</v>
      </c>
      <c r="PH6" t="n">
        <v>181172696791.622</v>
      </c>
      <c r="PI6" t="n">
        <v>177785199121.3132</v>
      </c>
      <c r="PJ6" t="n">
        <v>191424020497.2491</v>
      </c>
      <c r="PK6" t="n">
        <v>197016005496.2816</v>
      </c>
      <c r="PL6" t="n">
        <v>230979116971.0764</v>
      </c>
      <c r="PM6" t="n">
        <v>260773434674.4287</v>
      </c>
      <c r="PN6" t="n">
        <v>356740197445.8853</v>
      </c>
      <c r="PO6" t="n">
        <v>290809466370.5057</v>
      </c>
      <c r="PP6" t="n">
        <v>413656818098.7615</v>
      </c>
      <c r="PQ6" t="n">
        <v>311220111732.2247</v>
      </c>
      <c r="PR6" t="n">
        <v>202837714802.2595</v>
      </c>
      <c r="PS6" t="n">
        <v>102541034041.9403</v>
      </c>
      <c r="PT6" t="n">
        <v>47384924118.23725</v>
      </c>
      <c r="PU6" t="n">
        <v>30377441802.51685</v>
      </c>
      <c r="PV6" t="n">
        <v>19457811705.69945</v>
      </c>
      <c r="PW6" t="n">
        <v>28069709383.1087</v>
      </c>
      <c r="PX6" t="n">
        <v>23989186385.82184</v>
      </c>
      <c r="PY6" t="n">
        <v>57478490488.85548</v>
      </c>
      <c r="PZ6" t="n">
        <v>130593223772.0882</v>
      </c>
      <c r="QA6" t="n">
        <v>112377985755.1026</v>
      </c>
      <c r="QB6" t="n">
        <v>133574560723.3271</v>
      </c>
      <c r="QC6" t="n">
        <v>159277233995.7795</v>
      </c>
      <c r="QD6" t="n">
        <v>108741985560.9493</v>
      </c>
      <c r="QE6" t="n">
        <v>117004406540.0659</v>
      </c>
      <c r="QF6" t="n">
        <v>150492940752.7292</v>
      </c>
      <c r="QG6" t="n">
        <v>124417356165.6209</v>
      </c>
      <c r="QH6" t="n">
        <v>174167011870.1625</v>
      </c>
      <c r="QI6" t="n">
        <v>172124529239.9179</v>
      </c>
      <c r="QJ6" t="n">
        <v>266386844506.9095</v>
      </c>
      <c r="QK6" t="n">
        <v>306208815338.7069</v>
      </c>
      <c r="QL6" t="n">
        <v>284969252059.6602</v>
      </c>
      <c r="QM6" t="n">
        <v>349596544226.6311</v>
      </c>
      <c r="QN6" t="n">
        <v>278960434669.327</v>
      </c>
      <c r="QO6" t="n">
        <v>351650658051.9238</v>
      </c>
      <c r="QP6" t="n">
        <v>223060320787.3072</v>
      </c>
      <c r="QQ6" t="n">
        <v>109118469839.5944</v>
      </c>
      <c r="QR6" t="n">
        <v>49131687258.23238</v>
      </c>
      <c r="QS6" t="n">
        <v>30639567855.17244</v>
      </c>
      <c r="QT6" t="n">
        <v>27344914108.07714</v>
      </c>
      <c r="QU6" t="n">
        <v>20585546735.26082</v>
      </c>
      <c r="QV6" t="n">
        <v>23792979379.27693</v>
      </c>
      <c r="QW6" t="n">
        <v>72480558191.41425</v>
      </c>
      <c r="QX6" t="n">
        <v>101063516175.2285</v>
      </c>
      <c r="QY6" t="n">
        <v>144088695862.2026</v>
      </c>
      <c r="QZ6" t="n">
        <v>135172691004.6647</v>
      </c>
      <c r="RA6" t="n">
        <v>124918372330.2455</v>
      </c>
      <c r="RB6" t="n">
        <v>94768913510.78014</v>
      </c>
      <c r="RC6" t="n">
        <v>135055442224.193</v>
      </c>
      <c r="RD6" t="n">
        <v>154070965343.6639</v>
      </c>
      <c r="RE6" t="n">
        <v>149147741051.7814</v>
      </c>
      <c r="RF6" t="n">
        <v>159902387161.1303</v>
      </c>
      <c r="RG6" t="n">
        <v>241473327473.0222</v>
      </c>
      <c r="RH6" t="n">
        <v>312092958172.5558</v>
      </c>
      <c r="RI6" t="n">
        <v>344535637428.4354</v>
      </c>
      <c r="RJ6" t="n">
        <v>262245622932.8507</v>
      </c>
      <c r="RK6" t="n">
        <v>342650984910.3261</v>
      </c>
      <c r="RL6" t="n">
        <v>347293342302.9344</v>
      </c>
      <c r="RM6" t="n">
        <v>324737651884.3879</v>
      </c>
      <c r="RN6" t="n">
        <v>183943930217.6344</v>
      </c>
      <c r="RO6" t="n">
        <v>66293260760.01501</v>
      </c>
      <c r="RP6" t="n">
        <v>45671648766.31716</v>
      </c>
      <c r="RQ6" t="n">
        <v>40766758914.35561</v>
      </c>
      <c r="RR6" t="n">
        <v>23466436971.3597</v>
      </c>
      <c r="RS6" t="n">
        <v>25707043159.54395</v>
      </c>
      <c r="RT6" t="n">
        <v>22215219949.24241</v>
      </c>
      <c r="RU6" t="n">
        <v>71627760417.70236</v>
      </c>
      <c r="RV6" t="n">
        <v>102101984750.4549</v>
      </c>
      <c r="RW6" t="n">
        <v>189221510913.5292</v>
      </c>
      <c r="RX6" t="n">
        <v>153679191466.651</v>
      </c>
      <c r="RY6" t="n">
        <v>124864676545.0224</v>
      </c>
      <c r="RZ6" t="n">
        <v>104984346334.0141</v>
      </c>
      <c r="SA6" t="n">
        <v>131882599178.2523</v>
      </c>
      <c r="SB6" t="n">
        <v>164257767727.0294</v>
      </c>
      <c r="SC6" t="n">
        <v>139503197657.6246</v>
      </c>
      <c r="SD6" t="n">
        <v>163988914058.7577</v>
      </c>
      <c r="SE6" t="n">
        <v>254086595500.8484</v>
      </c>
      <c r="SF6" t="n">
        <v>236355323439.921</v>
      </c>
      <c r="SG6" t="n">
        <v>294026377120.8839</v>
      </c>
      <c r="SH6" t="n">
        <v>291962764851.4706</v>
      </c>
      <c r="SI6" t="n">
        <v>360768277613.4805</v>
      </c>
      <c r="SJ6" t="n">
        <v>307310900716.5532</v>
      </c>
      <c r="SK6" t="n">
        <v>306282965879.5997</v>
      </c>
      <c r="SL6" t="n">
        <v>175210714026.1321</v>
      </c>
      <c r="SM6" t="n">
        <v>95450871693.44922</v>
      </c>
      <c r="SN6" t="n">
        <v>53609910497.16245</v>
      </c>
      <c r="SO6" t="n">
        <v>34252841222.36762</v>
      </c>
      <c r="SP6" t="n">
        <v>25366599663.80336</v>
      </c>
      <c r="SQ6" t="n">
        <v>23016054799.22612</v>
      </c>
      <c r="SR6" t="n">
        <v>26386940015.68155</v>
      </c>
      <c r="SS6" t="n">
        <v>67774823035.60832</v>
      </c>
      <c r="ST6" t="n">
        <v>99716218027.56577</v>
      </c>
      <c r="SU6" t="n">
        <v>150575186917.7404</v>
      </c>
      <c r="SV6" t="n">
        <v>138039747820.5822</v>
      </c>
      <c r="SW6" t="n">
        <v>130588458442.5183</v>
      </c>
      <c r="SX6" t="n">
        <v>121877850076.4188</v>
      </c>
      <c r="SY6" t="n">
        <v>118188563624.9679</v>
      </c>
      <c r="SZ6" t="n">
        <v>162110723727.3593</v>
      </c>
      <c r="TA6" t="n">
        <v>160737002173.4885</v>
      </c>
      <c r="TB6" t="n">
        <v>192459753020.3588</v>
      </c>
      <c r="TC6" t="n">
        <v>199964880438.0305</v>
      </c>
      <c r="TD6" t="n">
        <v>280024373612.9166</v>
      </c>
      <c r="TE6" t="n">
        <v>352413796411.1162</v>
      </c>
      <c r="TF6" t="n">
        <v>281977012364.0078</v>
      </c>
      <c r="TG6" t="n">
        <v>299673690935.1142</v>
      </c>
      <c r="TH6" t="n">
        <v>244573611557.3314</v>
      </c>
      <c r="TI6" t="n">
        <v>372163788839.5185</v>
      </c>
      <c r="TJ6" t="n">
        <v>174700138094.3693</v>
      </c>
      <c r="TK6" t="n">
        <v>102926446005.505</v>
      </c>
      <c r="TL6" t="n">
        <v>46771431805.75317</v>
      </c>
      <c r="TM6" t="n">
        <v>30551258450.97546</v>
      </c>
      <c r="TN6" t="n">
        <v>25082796411.60482</v>
      </c>
      <c r="TO6" t="n">
        <v>21933626900.73683</v>
      </c>
      <c r="TP6" t="n">
        <v>29054575973.19348</v>
      </c>
      <c r="TQ6" t="n">
        <v>84274846660.54382</v>
      </c>
      <c r="TR6" t="n">
        <v>121776857129.7471</v>
      </c>
      <c r="TS6" t="n">
        <v>122707824369.8837</v>
      </c>
      <c r="TT6" t="n">
        <v>127018884787.9653</v>
      </c>
      <c r="TU6" t="n">
        <v>105033006533.5736</v>
      </c>
      <c r="TV6" t="n">
        <v>136912892093.446</v>
      </c>
      <c r="TW6" t="n">
        <v>147330817413.9746</v>
      </c>
      <c r="TX6" t="n">
        <v>150922975908.261</v>
      </c>
      <c r="TY6" t="n">
        <v>158963581459.0251</v>
      </c>
      <c r="TZ6" t="n">
        <v>153864773111.1258</v>
      </c>
      <c r="UA6" t="n">
        <v>248584501736.802</v>
      </c>
      <c r="UB6" t="n">
        <v>230631465736.0695</v>
      </c>
      <c r="UC6" t="n">
        <v>249798850252.4491</v>
      </c>
      <c r="UD6" t="n">
        <v>312067279375.4016</v>
      </c>
      <c r="UE6" t="n">
        <v>298363967467.8756</v>
      </c>
      <c r="UF6" t="n">
        <v>323394682393.1793</v>
      </c>
      <c r="UG6" t="n">
        <v>220859113685.3986</v>
      </c>
      <c r="UH6" t="n">
        <v>187595876914.5609</v>
      </c>
      <c r="UI6" t="n">
        <v>92933177425.58284</v>
      </c>
      <c r="UJ6" t="n">
        <v>64587438353.12576</v>
      </c>
      <c r="UK6" t="n">
        <v>27164116483.68003</v>
      </c>
      <c r="UL6" t="n">
        <v>29244215037.39432</v>
      </c>
      <c r="UM6" t="n">
        <v>22978987115.79394</v>
      </c>
      <c r="UN6" t="n">
        <v>30371036439.2473</v>
      </c>
      <c r="UO6" t="n">
        <v>73259288295.11525</v>
      </c>
      <c r="UP6" t="n">
        <v>102808627994.8667</v>
      </c>
      <c r="UQ6" t="n">
        <v>145897942839.4534</v>
      </c>
      <c r="UR6" t="n">
        <v>130329145496.4416</v>
      </c>
      <c r="US6" t="n">
        <v>129248972927.7325</v>
      </c>
      <c r="UT6" t="n">
        <v>138069737580.797</v>
      </c>
      <c r="UU6" t="n">
        <v>149234467960.4702</v>
      </c>
      <c r="UV6" t="n">
        <v>109796677899.7829</v>
      </c>
      <c r="UW6" t="n">
        <v>134284134960.4721</v>
      </c>
      <c r="UX6" t="n">
        <v>187139242500.0401</v>
      </c>
      <c r="UY6" t="n">
        <v>205764292417.405</v>
      </c>
      <c r="UZ6" t="n">
        <v>301709039692.2668</v>
      </c>
      <c r="VA6" t="n">
        <v>288725327788.4686</v>
      </c>
      <c r="VB6" t="n">
        <v>352696053268.3447</v>
      </c>
      <c r="VC6" t="n">
        <v>350897948404.9838</v>
      </c>
      <c r="VD6" t="n">
        <v>359534250300.6708</v>
      </c>
      <c r="VE6" t="n">
        <v>333032986212.1037</v>
      </c>
      <c r="VF6" t="n">
        <v>194532227808.7934</v>
      </c>
      <c r="VG6" t="n">
        <v>106126177006.0986</v>
      </c>
      <c r="VH6" t="n">
        <v>53070267573.1229</v>
      </c>
      <c r="VI6" t="n">
        <v>34218918006.41385</v>
      </c>
      <c r="VJ6" t="n">
        <v>25967313078.19477</v>
      </c>
      <c r="VK6" t="n">
        <v>28458323854.90548</v>
      </c>
      <c r="VL6" t="n">
        <v>27841531434.00108</v>
      </c>
      <c r="VM6" t="n">
        <v>46839560920.17312</v>
      </c>
      <c r="VN6" t="n">
        <v>118326982636.7477</v>
      </c>
      <c r="VO6" t="n">
        <v>121960407777.5078</v>
      </c>
      <c r="VP6" t="n">
        <v>101624739764.7374</v>
      </c>
      <c r="VQ6" t="n">
        <v>137206703331.2789</v>
      </c>
      <c r="VR6" t="n">
        <v>132773714791.394</v>
      </c>
      <c r="VS6" t="n">
        <v>113802644645.3514</v>
      </c>
      <c r="VT6" t="n">
        <v>159153569236.6213</v>
      </c>
      <c r="VU6" t="n">
        <v>168324692209.9045</v>
      </c>
      <c r="VV6" t="n">
        <v>151436761143.2968</v>
      </c>
      <c r="VW6" t="n">
        <v>202314573493.7365</v>
      </c>
      <c r="VX6" t="n">
        <v>202555225252.2677</v>
      </c>
      <c r="VY6" t="n">
        <v>246936724535.2406</v>
      </c>
      <c r="VZ6" t="n">
        <v>246786433468.7599</v>
      </c>
      <c r="WA6" t="n">
        <v>297548382696.6677</v>
      </c>
      <c r="WB6" t="n">
        <v>248865044250.6248</v>
      </c>
      <c r="WC6" t="n">
        <v>330084559463.1687</v>
      </c>
      <c r="WD6" t="n">
        <v>190017611715.1652</v>
      </c>
      <c r="WE6" t="n">
        <v>92987411929.31267</v>
      </c>
      <c r="WF6" t="n">
        <v>43496448412.33727</v>
      </c>
      <c r="WG6" t="n">
        <v>37120682076.10581</v>
      </c>
      <c r="WH6" t="n">
        <v>24197462320.13283</v>
      </c>
      <c r="WI6" t="n">
        <v>21193426052.94254</v>
      </c>
      <c r="WJ6" t="n">
        <v>26388284999.2193</v>
      </c>
      <c r="WK6" t="n">
        <v>66218885842.28562</v>
      </c>
      <c r="WL6" t="n">
        <v>115818419003.8555</v>
      </c>
      <c r="WM6" t="n">
        <v>131126530204.21</v>
      </c>
      <c r="WN6" t="n">
        <v>154721682510.8912</v>
      </c>
      <c r="WO6" t="n">
        <v>159689302359.6707</v>
      </c>
      <c r="WP6" t="n">
        <v>112077930068.5658</v>
      </c>
      <c r="WQ6" t="n">
        <v>156998262744.6241</v>
      </c>
      <c r="WR6" t="n">
        <v>137241107385.384</v>
      </c>
      <c r="WS6" t="n">
        <v>149956997834.1994</v>
      </c>
      <c r="WT6" t="n">
        <v>174520726728.6318</v>
      </c>
      <c r="WU6" t="n">
        <v>235111132624.7679</v>
      </c>
      <c r="WV6" t="n">
        <v>269631400426.3614</v>
      </c>
      <c r="WW6" t="n">
        <v>301641012648.0268</v>
      </c>
      <c r="WX6" t="n">
        <v>367498647223.787</v>
      </c>
      <c r="WY6" t="n">
        <v>427892808756.8056</v>
      </c>
      <c r="WZ6" t="n">
        <v>416776852631.9153</v>
      </c>
      <c r="XA6" t="n">
        <v>306192653074.9588</v>
      </c>
      <c r="XB6" t="n">
        <v>176920627906.7661</v>
      </c>
      <c r="XC6" t="n">
        <v>114186041291.1663</v>
      </c>
      <c r="XD6" t="n">
        <v>53385384200.64395</v>
      </c>
      <c r="XE6" t="n">
        <v>30258780666.56756</v>
      </c>
      <c r="XF6" t="n">
        <v>23916018094.07867</v>
      </c>
      <c r="XG6" t="n">
        <v>17626357768.16554</v>
      </c>
      <c r="XH6" t="n">
        <v>23646695985.48609</v>
      </c>
      <c r="XI6" t="n">
        <v>70076422521.24112</v>
      </c>
      <c r="XJ6" t="n">
        <v>133363796888.5296</v>
      </c>
      <c r="XK6" t="n">
        <v>118949499653.4599</v>
      </c>
      <c r="XL6" t="n">
        <v>144990724778.6163</v>
      </c>
      <c r="XM6" t="n">
        <v>114863979341.5364</v>
      </c>
      <c r="XN6" t="n">
        <v>126334632209.4797</v>
      </c>
      <c r="XO6" t="n">
        <v>103736782073.5369</v>
      </c>
      <c r="XP6" t="n">
        <v>151314438910.2997</v>
      </c>
      <c r="XQ6" t="n">
        <v>177039336734.0222</v>
      </c>
      <c r="XR6" t="n">
        <v>147296044452.7121</v>
      </c>
      <c r="XS6" t="n">
        <v>213908550038.9405</v>
      </c>
      <c r="XT6" t="n">
        <v>285968660233.3232</v>
      </c>
      <c r="XU6" t="n">
        <v>210664061741.7945</v>
      </c>
      <c r="XV6" t="n">
        <v>315544642482.0751</v>
      </c>
      <c r="XW6" t="n">
        <v>340576195939.6731</v>
      </c>
      <c r="XX6" t="n">
        <v>281191575023.8618</v>
      </c>
      <c r="XY6" t="n">
        <v>324152411447.1604</v>
      </c>
      <c r="XZ6" t="n">
        <v>209648791152.7579</v>
      </c>
      <c r="YA6" t="n">
        <v>98922169754.34547</v>
      </c>
      <c r="YB6" t="n">
        <v>49167236345.70213</v>
      </c>
      <c r="YC6" t="n">
        <v>32231680876.82168</v>
      </c>
      <c r="YD6" t="n">
        <v>24617782697.26988</v>
      </c>
      <c r="YE6" t="n">
        <v>24377981358.4979</v>
      </c>
      <c r="YF6" t="n">
        <v>25700998202.1615</v>
      </c>
      <c r="YG6" t="n">
        <v>66590570179.9118</v>
      </c>
      <c r="YH6" t="n">
        <v>124574456837.7846</v>
      </c>
      <c r="YI6" t="n">
        <v>134889659134.9506</v>
      </c>
      <c r="YJ6" t="n">
        <v>120816402679.0883</v>
      </c>
      <c r="YK6" t="n">
        <v>146793496876.5331</v>
      </c>
      <c r="YL6" t="n">
        <v>127314328144.0846</v>
      </c>
      <c r="YM6" t="n">
        <v>117815094684.7995</v>
      </c>
      <c r="YN6" t="n">
        <v>176072487441.0021</v>
      </c>
      <c r="YO6" t="n">
        <v>129476727891.4092</v>
      </c>
      <c r="YP6" t="n">
        <v>135308081727.2235</v>
      </c>
      <c r="YQ6" t="n">
        <v>171672669202.8217</v>
      </c>
      <c r="YR6" t="n">
        <v>296518783095.0598</v>
      </c>
      <c r="YS6" t="n">
        <v>297077671176.8383</v>
      </c>
      <c r="YT6" t="n">
        <v>302261799596.7332</v>
      </c>
      <c r="YU6" t="n">
        <v>316437879465.2559</v>
      </c>
      <c r="YV6" t="n">
        <v>235169383673.3642</v>
      </c>
      <c r="YW6" t="n">
        <v>323725278619.0064</v>
      </c>
      <c r="YX6" t="n">
        <v>189623087787.1242</v>
      </c>
      <c r="YY6" t="n">
        <v>114369517927.514</v>
      </c>
      <c r="YZ6" t="n">
        <v>57046715109.736</v>
      </c>
      <c r="ZA6" t="n">
        <v>37293343264.4154</v>
      </c>
      <c r="ZB6" t="n">
        <v>24069531520.07464</v>
      </c>
      <c r="ZC6" t="n">
        <v>20372457097.53764</v>
      </c>
      <c r="ZD6" t="n">
        <v>20372228545.218</v>
      </c>
      <c r="ZE6" t="n">
        <v>63913324744.41254</v>
      </c>
      <c r="ZF6" t="n">
        <v>106002622902.3692</v>
      </c>
      <c r="ZG6" t="n">
        <v>116854024289.4596</v>
      </c>
      <c r="ZH6" t="n">
        <v>137995286692.4605</v>
      </c>
      <c r="ZI6" t="n">
        <v>125601521939.5486</v>
      </c>
      <c r="ZJ6" t="n">
        <v>138944831943.4478</v>
      </c>
      <c r="ZK6" t="n">
        <v>152144585838.5673</v>
      </c>
      <c r="ZL6" t="n">
        <v>156344086473.5139</v>
      </c>
      <c r="ZM6" t="n">
        <v>158793316838.5142</v>
      </c>
      <c r="ZN6" t="n">
        <v>167088772953.8273</v>
      </c>
      <c r="ZO6" t="n">
        <v>197111313081.6178</v>
      </c>
      <c r="ZP6" t="n">
        <v>251165214139.7129</v>
      </c>
      <c r="ZQ6" t="n">
        <v>330514225002.8944</v>
      </c>
      <c r="ZR6" t="n">
        <v>270533950208.7795</v>
      </c>
      <c r="ZS6" t="n">
        <v>313576069190.259</v>
      </c>
      <c r="ZT6" t="n">
        <v>343836928915.4542</v>
      </c>
      <c r="ZU6" t="n">
        <v>309741997111.7102</v>
      </c>
      <c r="ZV6" t="n">
        <v>214413511549.0266</v>
      </c>
      <c r="ZW6" t="n">
        <v>83218678947.36786</v>
      </c>
      <c r="ZX6" t="n">
        <v>43206429193.48416</v>
      </c>
      <c r="ZY6" t="n">
        <v>34534715616.74487</v>
      </c>
      <c r="ZZ6" t="n">
        <v>30218476358.66914</v>
      </c>
      <c r="AAA6" t="n">
        <v>22030707177.14628</v>
      </c>
      <c r="AAB6" t="n">
        <v>22211869189.23491</v>
      </c>
      <c r="AAC6" t="n">
        <v>77685268957.01859</v>
      </c>
      <c r="AAD6" t="n">
        <v>97317076663.15533</v>
      </c>
      <c r="AAE6" t="n">
        <v>141132432084.8844</v>
      </c>
      <c r="AAF6" t="n">
        <v>149849786634.9271</v>
      </c>
      <c r="AAG6" t="n">
        <v>121011648354.3352</v>
      </c>
      <c r="AAH6" t="n">
        <v>123905263139.9216</v>
      </c>
      <c r="AAI6" t="n">
        <v>117291747505.1398</v>
      </c>
      <c r="AAJ6" t="n">
        <v>180934887649.0009</v>
      </c>
      <c r="AAK6" t="n">
        <v>156820551915.1592</v>
      </c>
      <c r="AAL6" t="n">
        <v>150095762107.0482</v>
      </c>
      <c r="AAM6" t="n">
        <v>225844449692.729</v>
      </c>
      <c r="AAN6" t="n">
        <v>208459681050.17</v>
      </c>
      <c r="AAO6" t="n">
        <v>294575208240.0911</v>
      </c>
      <c r="AAP6" t="n">
        <v>293389585040.5925</v>
      </c>
      <c r="AAQ6" t="n">
        <v>397334966165.5164</v>
      </c>
      <c r="AAR6" t="n">
        <v>280690414727.9539</v>
      </c>
      <c r="AAS6" t="n">
        <v>330528939480.9513</v>
      </c>
      <c r="AAT6" t="n">
        <v>238354258082.4321</v>
      </c>
      <c r="AAU6" t="n">
        <v>97402325090.60756</v>
      </c>
      <c r="AAV6" t="n">
        <v>56575253824.30607</v>
      </c>
      <c r="AAW6" t="n">
        <v>37361979515.79677</v>
      </c>
      <c r="AAX6" t="n">
        <v>24146625835.12596</v>
      </c>
      <c r="AAY6" t="n">
        <v>23704741582.77625</v>
      </c>
      <c r="AAZ6" t="n">
        <v>25489891090.13443</v>
      </c>
      <c r="ABA6" t="n">
        <v>49743469290.47379</v>
      </c>
      <c r="ABB6" t="n">
        <v>104472744447.0371</v>
      </c>
      <c r="ABC6" t="n">
        <v>149294759799.2682</v>
      </c>
      <c r="ABD6" t="n">
        <v>141762038206.9318</v>
      </c>
      <c r="ABE6" t="n">
        <v>128786398449.8668</v>
      </c>
      <c r="ABF6" t="n">
        <v>126534965908.3356</v>
      </c>
      <c r="ABG6" t="n">
        <v>136571330430.7749</v>
      </c>
      <c r="ABH6" t="n">
        <v>127268255443.169</v>
      </c>
      <c r="ABI6" t="n">
        <v>116570230233.8598</v>
      </c>
      <c r="ABJ6" t="n">
        <v>142247486669.4872</v>
      </c>
      <c r="ABK6" t="n">
        <v>160800655600.3036</v>
      </c>
      <c r="ABL6" t="n">
        <v>218286049503.9743</v>
      </c>
      <c r="ABM6" t="n">
        <v>273554999315.8728</v>
      </c>
      <c r="ABN6" t="n">
        <v>345579255951.6509</v>
      </c>
      <c r="ABO6" t="n">
        <v>360179902894.1817</v>
      </c>
      <c r="ABP6" t="n">
        <v>304409635637.2445</v>
      </c>
      <c r="ABQ6" t="n">
        <v>317701537567.6583</v>
      </c>
      <c r="ABR6" t="n">
        <v>215993001561.3798</v>
      </c>
      <c r="ABS6" t="n">
        <v>74540805772.46304</v>
      </c>
      <c r="ABT6" t="n">
        <v>49103140700.38473</v>
      </c>
      <c r="ABU6" t="n">
        <v>24768204603.58687</v>
      </c>
      <c r="ABV6" t="n">
        <v>21052675671.78312</v>
      </c>
      <c r="ABW6" t="n">
        <v>19844425897.80761</v>
      </c>
      <c r="ABX6" t="n">
        <v>28667971298.90155</v>
      </c>
      <c r="ABY6" t="n">
        <v>74872709297.95341</v>
      </c>
      <c r="ABZ6" t="n">
        <v>125180070002.8538</v>
      </c>
      <c r="ACA6" t="n">
        <v>132844550414.0397</v>
      </c>
      <c r="ACB6" t="n">
        <v>131117211274.9957</v>
      </c>
      <c r="ACC6" t="n">
        <v>115281780835.3148</v>
      </c>
      <c r="ACD6" t="n">
        <v>112849161887.5571</v>
      </c>
      <c r="ACE6" t="n">
        <v>117791739312.3698</v>
      </c>
      <c r="ACF6" t="n">
        <v>160655927329.9243</v>
      </c>
      <c r="ACG6" t="n">
        <v>113297964075.2596</v>
      </c>
      <c r="ACH6" t="n">
        <v>161686543541.2004</v>
      </c>
      <c r="ACI6" t="n">
        <v>161015846900.2731</v>
      </c>
      <c r="ACJ6" t="n">
        <v>209319670528.128</v>
      </c>
      <c r="ACK6" t="n">
        <v>258613491588.2657</v>
      </c>
      <c r="ACL6" t="n">
        <v>255569017063.311</v>
      </c>
      <c r="ACM6" t="n">
        <v>282215637747.5663</v>
      </c>
      <c r="ACN6" t="n">
        <v>327993751367.5001</v>
      </c>
      <c r="ACO6" t="n">
        <v>370058903390.5611</v>
      </c>
      <c r="ACP6" t="n">
        <v>169315956956.3345</v>
      </c>
      <c r="ACQ6" t="n">
        <v>86522398925.85661</v>
      </c>
      <c r="ACR6" t="n">
        <v>50897489177.03274</v>
      </c>
      <c r="ACS6" t="n">
        <v>27830717626.81221</v>
      </c>
      <c r="ACT6" t="n">
        <v>29017932330.85834</v>
      </c>
      <c r="ACU6" t="n">
        <v>19367031753.53495</v>
      </c>
      <c r="ACV6" t="n">
        <v>23921298724.27098</v>
      </c>
      <c r="ACW6" t="n">
        <v>92451659731.04904</v>
      </c>
      <c r="ACX6" t="n">
        <v>140055290235.8177</v>
      </c>
      <c r="ACY6" t="n">
        <v>158423451315.2074</v>
      </c>
      <c r="ACZ6" t="n">
        <v>186222237956.6672</v>
      </c>
      <c r="ADA6" t="n">
        <v>135349780071.1857</v>
      </c>
      <c r="ADB6" t="n">
        <v>104787164447.4171</v>
      </c>
      <c r="ADC6" t="n">
        <v>113408771423.5847</v>
      </c>
      <c r="ADD6" t="n">
        <v>173165559406.1616</v>
      </c>
      <c r="ADE6" t="n">
        <v>148883661651.5565</v>
      </c>
      <c r="ADF6" t="n">
        <v>166262731701.4901</v>
      </c>
      <c r="ADG6" t="n">
        <v>204232046332.9242</v>
      </c>
      <c r="ADH6" t="n">
        <v>232518739423.8029</v>
      </c>
      <c r="ADI6" t="n">
        <v>226122422398.5512</v>
      </c>
      <c r="ADJ6" t="n">
        <v>241774314070.0731</v>
      </c>
      <c r="ADK6" t="n">
        <v>336270572927.6857</v>
      </c>
      <c r="ADL6" t="n">
        <v>250856119492.1791</v>
      </c>
      <c r="ADM6" t="n">
        <v>268275565300.812</v>
      </c>
      <c r="ADN6" t="n">
        <v>189062999528.5128</v>
      </c>
      <c r="ADO6" t="n">
        <v>73025607350.7074</v>
      </c>
      <c r="ADP6" t="n">
        <v>47078826737.94025</v>
      </c>
      <c r="ADQ6" t="n">
        <v>28531433999.39472</v>
      </c>
      <c r="ADR6" t="n">
        <v>22935681384.62867</v>
      </c>
      <c r="ADS6" t="n">
        <v>19764724303.05576</v>
      </c>
      <c r="ADT6" t="n">
        <v>27686321147.02018</v>
      </c>
      <c r="ADU6" t="n">
        <v>60864091475.64108</v>
      </c>
      <c r="ADV6" t="n">
        <v>145049793424.0049</v>
      </c>
      <c r="ADW6" t="n">
        <v>156827730952.3077</v>
      </c>
      <c r="ADX6" t="n">
        <v>142840995366.3132</v>
      </c>
      <c r="ADY6" t="n">
        <v>130337009005.7524</v>
      </c>
      <c r="ADZ6" t="n">
        <v>123518213344.0231</v>
      </c>
      <c r="AEA6" t="n">
        <v>98897936765.32803</v>
      </c>
      <c r="AEB6" t="n">
        <v>173498750594.0209</v>
      </c>
      <c r="AEC6" t="n">
        <v>117297694536.4368</v>
      </c>
      <c r="AED6" t="n">
        <v>156493276303.0699</v>
      </c>
      <c r="AEE6" t="n">
        <v>253537363396.8097</v>
      </c>
      <c r="AEF6" t="n">
        <v>182845434229.2676</v>
      </c>
      <c r="AEG6" t="n">
        <v>253806957985.8481</v>
      </c>
      <c r="AEH6" t="n">
        <v>287113690204.7079</v>
      </c>
      <c r="AEI6" t="n">
        <v>278304528525.8917</v>
      </c>
      <c r="AEJ6" t="n">
        <v>289075432612.8478</v>
      </c>
      <c r="AEK6" t="n">
        <v>250066238551.622</v>
      </c>
      <c r="AEL6" t="n">
        <v>112463435690.1363</v>
      </c>
      <c r="AEM6" t="n">
        <v>106030784698.2088</v>
      </c>
      <c r="AEN6" t="n">
        <v>40586325028.45301</v>
      </c>
      <c r="AEO6" t="n">
        <v>35043855352.46952</v>
      </c>
      <c r="AEP6" t="n">
        <v>24526665352.09441</v>
      </c>
      <c r="AEQ6" t="n">
        <v>19699717467.67917</v>
      </c>
      <c r="AER6" t="n">
        <v>30547994665.28274</v>
      </c>
      <c r="AES6" t="n">
        <v>71224770841.18143</v>
      </c>
      <c r="AET6" t="n">
        <v>100647740454.2893</v>
      </c>
      <c r="AEU6" t="n">
        <v>144169513869.4697</v>
      </c>
      <c r="AEV6" t="n">
        <v>158874012998.6667</v>
      </c>
      <c r="AEW6" t="n">
        <v>123052110796.5462</v>
      </c>
      <c r="AEX6" t="n">
        <v>131628761872.63</v>
      </c>
      <c r="AEY6" t="n">
        <v>150292097165.1562</v>
      </c>
      <c r="AEZ6" t="n">
        <v>134485876859.2517</v>
      </c>
      <c r="AFA6" t="n">
        <v>136139292470.5571</v>
      </c>
      <c r="AFB6" t="n">
        <v>155728374678.1231</v>
      </c>
      <c r="AFC6" t="n">
        <v>149025673988.506</v>
      </c>
      <c r="AFD6" t="n">
        <v>220579986452.606</v>
      </c>
      <c r="AFE6" t="n">
        <v>330845774302.2192</v>
      </c>
      <c r="AFF6" t="n">
        <v>282409759429.3273</v>
      </c>
      <c r="AFG6" t="n">
        <v>288386674318.6664</v>
      </c>
      <c r="AFH6" t="n">
        <v>313016206998.6302</v>
      </c>
      <c r="AFI6" t="n">
        <v>241699138215.8323</v>
      </c>
      <c r="AFJ6" t="n">
        <v>180081926377.1701</v>
      </c>
      <c r="AFK6" t="n">
        <v>99829864020.10408</v>
      </c>
      <c r="AFL6" t="n">
        <v>46389834219.0771</v>
      </c>
      <c r="AFM6" t="n">
        <v>31101872178.95226</v>
      </c>
      <c r="AFN6" t="n">
        <v>24233469620.2135</v>
      </c>
      <c r="AFO6" t="n">
        <v>20108700660.08866</v>
      </c>
      <c r="AFP6" t="n">
        <v>28830722105.13792</v>
      </c>
      <c r="AFQ6" t="n">
        <v>65480928114.63696</v>
      </c>
      <c r="AFR6" t="n">
        <v>147089629531.6683</v>
      </c>
      <c r="AFS6" t="n">
        <v>126281742672.362</v>
      </c>
      <c r="AFT6" t="n">
        <v>175918825314.8377</v>
      </c>
      <c r="AFU6" t="n">
        <v>120585453332.3601</v>
      </c>
      <c r="AFV6" t="n">
        <v>129513492460.1808</v>
      </c>
      <c r="AFW6" t="n">
        <v>134772967128.1441</v>
      </c>
      <c r="AFX6" t="n">
        <v>177584993235.8175</v>
      </c>
      <c r="AFY6" t="n">
        <v>112009255272.0282</v>
      </c>
      <c r="AFZ6" t="n">
        <v>128955984957.134</v>
      </c>
      <c r="AGA6" t="n">
        <v>166673915066.3388</v>
      </c>
      <c r="AGB6" t="n">
        <v>238015999918.0558</v>
      </c>
      <c r="AGC6" t="n">
        <v>260948461766.6573</v>
      </c>
      <c r="AGD6" t="n">
        <v>335035212376.6854</v>
      </c>
      <c r="AGE6" t="n">
        <v>246756798381.6254</v>
      </c>
      <c r="AGF6" t="n">
        <v>219490677156.9741</v>
      </c>
      <c r="AGG6" t="n">
        <v>288665893213.8867</v>
      </c>
      <c r="AGH6" t="n">
        <v>140608122407.7794</v>
      </c>
      <c r="AGI6" t="n">
        <v>78399201031.20842</v>
      </c>
      <c r="AGJ6" t="n">
        <v>50357841054.07528</v>
      </c>
      <c r="AGK6" t="n">
        <v>29979229487.29148</v>
      </c>
      <c r="AGL6" t="n">
        <v>25586640421.06543</v>
      </c>
      <c r="AGM6" t="n">
        <v>22203640399.93454</v>
      </c>
      <c r="AGN6" t="n">
        <v>27149592230.26033</v>
      </c>
      <c r="AGO6" t="n">
        <v>87845538180.48906</v>
      </c>
      <c r="AGP6" t="n">
        <v>137801336212.6589</v>
      </c>
      <c r="AGQ6" t="n">
        <v>147767717422.9263</v>
      </c>
      <c r="AGR6" t="n">
        <v>168712861682.1455</v>
      </c>
      <c r="AGS6" t="n">
        <v>123004492123.2081</v>
      </c>
      <c r="AGT6" t="n">
        <v>115902625884.2405</v>
      </c>
      <c r="AGU6" t="n">
        <v>115432077255.0825</v>
      </c>
      <c r="AGV6" t="n">
        <v>160575309115.1099</v>
      </c>
      <c r="AGW6" t="n">
        <v>127450499460.7425</v>
      </c>
      <c r="AGX6" t="n">
        <v>149451281470.9816</v>
      </c>
      <c r="AGY6" t="n">
        <v>169695682982.0135</v>
      </c>
      <c r="AGZ6" t="n">
        <v>229128221260.6347</v>
      </c>
      <c r="AHA6" t="n">
        <v>227436031898.4544</v>
      </c>
      <c r="AHB6" t="n">
        <v>305412421211.6931</v>
      </c>
      <c r="AHC6" t="n">
        <v>291754203140.4288</v>
      </c>
      <c r="AHD6" t="n">
        <v>371797520066.8148</v>
      </c>
      <c r="AHE6" t="n">
        <v>280306201105.1276</v>
      </c>
      <c r="AHF6" t="n">
        <v>161976150574.4451</v>
      </c>
      <c r="AHG6" t="n">
        <v>79708587456.33719</v>
      </c>
      <c r="AHH6" t="n">
        <v>48132562561.67686</v>
      </c>
      <c r="AHI6" t="n">
        <v>31591886017.96609</v>
      </c>
      <c r="AHJ6" t="n">
        <v>25462494218.84337</v>
      </c>
      <c r="AHK6" t="n">
        <v>16329346545.73827</v>
      </c>
      <c r="AHL6" t="n">
        <v>28414952729.82063</v>
      </c>
      <c r="AHM6" t="n">
        <v>70757200695.77699</v>
      </c>
      <c r="AHN6" t="n">
        <v>144936810101.0362</v>
      </c>
      <c r="AHO6" t="n">
        <v>144343191433.0941</v>
      </c>
      <c r="AHP6" t="n">
        <v>163618358971.3521</v>
      </c>
      <c r="AHQ6" t="n">
        <v>127358704003.7068</v>
      </c>
      <c r="AHR6" t="n">
        <v>114206797837.5279</v>
      </c>
      <c r="AHS6" t="n">
        <v>124922680576.8062</v>
      </c>
      <c r="AHT6" t="n">
        <v>103689458248.3241</v>
      </c>
      <c r="AHU6" t="n">
        <v>127081209500.2137</v>
      </c>
      <c r="AHV6" t="n">
        <v>158639222027.0273</v>
      </c>
      <c r="AHW6" t="n">
        <v>188837145438.216</v>
      </c>
      <c r="AHX6" t="n">
        <v>173152199273.3723</v>
      </c>
      <c r="AHY6" t="n">
        <v>315990805117.9024</v>
      </c>
      <c r="AHZ6" t="n">
        <v>279098324018.6427</v>
      </c>
      <c r="AIA6" t="n">
        <v>325528080382.9548</v>
      </c>
      <c r="AIB6" t="n">
        <v>341559629374.827</v>
      </c>
      <c r="AIC6" t="n">
        <v>273171198767.8511</v>
      </c>
      <c r="AID6" t="n">
        <v>106399617301.035</v>
      </c>
      <c r="AIE6" t="n">
        <v>76069566046.05659</v>
      </c>
      <c r="AIF6" t="n">
        <v>50173844880.20622</v>
      </c>
      <c r="AIG6" t="n">
        <v>30166589971.82499</v>
      </c>
      <c r="AIH6" t="n">
        <v>25233544006.17557</v>
      </c>
      <c r="AII6" t="n">
        <v>20504352545.14149</v>
      </c>
      <c r="AIJ6" t="n">
        <v>30339731667.31088</v>
      </c>
      <c r="AIK6" t="n">
        <v>78922354521.37366</v>
      </c>
      <c r="AIL6" t="n">
        <v>144307548434.6592</v>
      </c>
      <c r="AIM6" t="n">
        <v>179234798647.3101</v>
      </c>
      <c r="AIN6" t="n">
        <v>129330846982.079</v>
      </c>
      <c r="AIO6" t="n">
        <v>110048266049.6373</v>
      </c>
      <c r="AIP6" t="n">
        <v>132959670982.7946</v>
      </c>
      <c r="AIQ6" t="n">
        <v>109339317893.4384</v>
      </c>
      <c r="AIR6" t="n">
        <v>140047363263.5652</v>
      </c>
      <c r="AIS6" t="n">
        <v>109200236944.4875</v>
      </c>
      <c r="AIT6" t="n">
        <v>142034234092.3848</v>
      </c>
      <c r="AIU6" t="n">
        <v>220902777718.0178</v>
      </c>
      <c r="AIV6" t="n">
        <v>240442645099.2806</v>
      </c>
      <c r="AIW6" t="n">
        <v>279328358206.7946</v>
      </c>
      <c r="AIX6" t="n">
        <v>247897179335.0773</v>
      </c>
      <c r="AIY6" t="n">
        <v>356877160592.05</v>
      </c>
      <c r="AIZ6" t="n">
        <v>302289192134.76</v>
      </c>
      <c r="AJA6" t="n">
        <v>248402076724.3781</v>
      </c>
      <c r="AJB6" t="n">
        <v>150396866087.557</v>
      </c>
      <c r="AJC6" t="n">
        <v>109806749644.9048</v>
      </c>
      <c r="AJD6" t="n">
        <v>55431631613.01514</v>
      </c>
      <c r="AJE6" t="n">
        <v>28801769307.91591</v>
      </c>
      <c r="AJF6" t="n">
        <v>21201322763.13711</v>
      </c>
      <c r="AJG6" t="n">
        <v>18453174847.258</v>
      </c>
      <c r="AJH6" t="n">
        <v>24088357469.81303</v>
      </c>
      <c r="AJI6" t="n">
        <v>65798471157.4399</v>
      </c>
      <c r="AJJ6" t="n">
        <v>143654042796.9485</v>
      </c>
      <c r="AJK6" t="n">
        <v>191428479313.7542</v>
      </c>
      <c r="AJL6" t="n">
        <v>149452820479.67</v>
      </c>
      <c r="AJM6" t="n">
        <v>119767637324.2337</v>
      </c>
      <c r="AJN6" t="n">
        <v>141282059117.6077</v>
      </c>
      <c r="AJO6" t="n">
        <v>155461786011.2429</v>
      </c>
      <c r="AJP6" t="n">
        <v>149372382919.8485</v>
      </c>
      <c r="AJQ6" t="n">
        <v>138438356154.7358</v>
      </c>
      <c r="AJR6" t="n">
        <v>156739663705.6318</v>
      </c>
      <c r="AJS6" t="n">
        <v>234079574601.3233</v>
      </c>
      <c r="AJT6" t="n">
        <v>228677470600.9432</v>
      </c>
      <c r="AJU6" t="n">
        <v>240637829185.8965</v>
      </c>
      <c r="AJV6" t="n">
        <v>336306534360.8495</v>
      </c>
      <c r="AJW6" t="n">
        <v>361601989819.0082</v>
      </c>
      <c r="AJX6" t="n">
        <v>280010846498.6179</v>
      </c>
      <c r="AJY6" t="n">
        <v>213952826131.6995</v>
      </c>
      <c r="AJZ6" t="n">
        <v>205462683808.9716</v>
      </c>
      <c r="AKA6" t="n">
        <v>84869937532.10112</v>
      </c>
      <c r="AKB6" t="n">
        <v>45147512071.10071</v>
      </c>
      <c r="AKC6" t="n">
        <v>31979771378.68411</v>
      </c>
      <c r="AKD6" t="n">
        <v>22401684595.42182</v>
      </c>
      <c r="AKE6" t="n">
        <v>13967728346.92683</v>
      </c>
      <c r="AKF6" t="n">
        <v>26166496637.08308</v>
      </c>
      <c r="AKG6" t="n">
        <v>66466578420.46947</v>
      </c>
      <c r="AKH6" t="n">
        <v>149623282113.403</v>
      </c>
      <c r="AKI6" t="n">
        <v>166526041850.6256</v>
      </c>
      <c r="AKJ6" t="n">
        <v>115696304980.431</v>
      </c>
      <c r="AKK6" t="n">
        <v>114649679026.9321</v>
      </c>
      <c r="AKL6" t="n">
        <v>129480599073.0092</v>
      </c>
      <c r="AKM6" t="n">
        <v>126326377826.7114</v>
      </c>
      <c r="AKN6" t="n">
        <v>125416242841.2725</v>
      </c>
      <c r="AKO6" t="n">
        <v>145274804226.6164</v>
      </c>
      <c r="AKP6" t="n">
        <v>149468485097.0039</v>
      </c>
      <c r="AKQ6" t="n">
        <v>168979940921.2411</v>
      </c>
      <c r="AKR6" t="n">
        <v>176156585096.7973</v>
      </c>
      <c r="AKS6" t="n">
        <v>297812954534.3726</v>
      </c>
      <c r="AKT6" t="n">
        <v>324916830882.3928</v>
      </c>
      <c r="AKU6" t="n">
        <v>303635622705.0854</v>
      </c>
      <c r="AKV6" t="n">
        <v>206867686796.7039</v>
      </c>
      <c r="AKW6" t="n">
        <v>211886747378.04</v>
      </c>
      <c r="AKX6" t="n">
        <v>188594019345.9115</v>
      </c>
      <c r="AKY6" t="n">
        <v>105987041671.8462</v>
      </c>
      <c r="AKZ6" t="n">
        <v>44884793548.66943</v>
      </c>
      <c r="ALA6" t="n">
        <v>36042994470.75835</v>
      </c>
      <c r="ALB6" t="n">
        <v>25112856592.15377</v>
      </c>
      <c r="ALC6" t="n">
        <v>17143543149.27351</v>
      </c>
      <c r="ALD6" t="n">
        <v>30797403481.251</v>
      </c>
      <c r="ALE6" t="n">
        <v>80218114394.17319</v>
      </c>
      <c r="ALF6" t="n">
        <v>129390508673.8573</v>
      </c>
      <c r="ALG6" t="n">
        <v>156591907886.0844</v>
      </c>
      <c r="ALH6" t="n">
        <v>128693902814.2868</v>
      </c>
      <c r="ALI6" t="n">
        <v>143475016658.2817</v>
      </c>
      <c r="ALJ6" t="n">
        <v>130981168511.8295</v>
      </c>
      <c r="ALK6" t="n">
        <v>118977200429.2234</v>
      </c>
      <c r="ALL6" t="n">
        <v>140884418740.4775</v>
      </c>
      <c r="ALM6" t="n">
        <v>127532774486.4111</v>
      </c>
      <c r="ALN6" t="n">
        <v>150218421801.8969</v>
      </c>
      <c r="ALO6" t="n">
        <v>150374186724.0125</v>
      </c>
      <c r="ALP6" t="n">
        <v>250853492555.0166</v>
      </c>
      <c r="ALQ6" t="n">
        <v>322456620628.6357</v>
      </c>
      <c r="ALR6" t="n">
        <v>282162396829.5196</v>
      </c>
      <c r="ALS6" t="n">
        <v>263973154010.3765</v>
      </c>
      <c r="ALT6" t="n">
        <v>259838543116.695</v>
      </c>
      <c r="ALU6" t="n">
        <v>194943282427.7312</v>
      </c>
      <c r="ALV6" t="n">
        <v>149676378065.7554</v>
      </c>
      <c r="ALW6" t="n">
        <v>95759314473.59529</v>
      </c>
      <c r="ALX6" t="n">
        <v>51852543735.12029</v>
      </c>
      <c r="ALY6" t="n">
        <v>30403933731.26472</v>
      </c>
      <c r="ALZ6" t="n">
        <v>32632159843.85632</v>
      </c>
      <c r="AMA6" t="n">
        <v>20484456141.27887</v>
      </c>
      <c r="AMB6" t="n">
        <v>29404790416.68122</v>
      </c>
      <c r="AMC6" t="n">
        <v>69175017210.65689</v>
      </c>
      <c r="AMD6" t="n">
        <v>151371626779.2654</v>
      </c>
      <c r="AME6" t="n">
        <v>141603365780.9243</v>
      </c>
      <c r="AMF6" t="n">
        <v>203722626955.9311</v>
      </c>
      <c r="AMG6" t="n">
        <v>137265110492.6605</v>
      </c>
      <c r="AMH6" t="n">
        <v>111031178941.3465</v>
      </c>
      <c r="AMI6" t="n">
        <v>137623940616.4095</v>
      </c>
      <c r="AMJ6" t="n">
        <v>128155531381.4124</v>
      </c>
      <c r="AMK6" t="n">
        <v>130155830320.5766</v>
      </c>
      <c r="AML6" t="n">
        <v>143501094950.5264</v>
      </c>
      <c r="AMM6" t="n">
        <v>200332535441.0013</v>
      </c>
      <c r="AMN6" t="n">
        <v>209025508229.6652</v>
      </c>
      <c r="AMO6" t="n">
        <v>345914720683.9303</v>
      </c>
      <c r="AMP6" t="n">
        <v>358896854018.4937</v>
      </c>
      <c r="AMQ6" t="n">
        <v>358533473676.6061</v>
      </c>
      <c r="AMR6" t="n">
        <v>268533618924.0671</v>
      </c>
      <c r="AMS6" t="n">
        <v>295653831803.7271</v>
      </c>
      <c r="AMT6" t="n">
        <v>173700187472.5719</v>
      </c>
      <c r="AMU6" t="n">
        <v>90287252921.93602</v>
      </c>
      <c r="AMV6" t="n">
        <v>50556666328.68623</v>
      </c>
      <c r="AMW6" t="n">
        <v>27745013844.83606</v>
      </c>
      <c r="AMX6" t="n">
        <v>21875895425.31347</v>
      </c>
      <c r="AMY6" t="n">
        <v>20559753066.22145</v>
      </c>
      <c r="AMZ6" t="n">
        <v>24833842753.86618</v>
      </c>
      <c r="ANA6" t="n">
        <v>61173486985.69865</v>
      </c>
      <c r="ANB6" t="n">
        <v>166090188849.9831</v>
      </c>
      <c r="ANC6" t="n">
        <v>164622201840.8074</v>
      </c>
      <c r="AND6" t="n">
        <v>150046275911.427</v>
      </c>
      <c r="ANE6" t="n">
        <v>147718130800.3484</v>
      </c>
      <c r="ANF6" t="n">
        <v>121154567563.2905</v>
      </c>
      <c r="ANG6" t="n">
        <v>122451877723.6199</v>
      </c>
      <c r="ANH6" t="n">
        <v>149961028400.425</v>
      </c>
      <c r="ANI6" t="n">
        <v>85199107744.18321</v>
      </c>
      <c r="ANJ6" t="n">
        <v>124934683309.153</v>
      </c>
      <c r="ANK6" t="n">
        <v>195708289430.1182</v>
      </c>
      <c r="ANL6" t="n">
        <v>237234922166.4078</v>
      </c>
      <c r="ANM6" t="n">
        <v>323395836234.5421</v>
      </c>
      <c r="ANN6" t="n">
        <v>276407927901.5178</v>
      </c>
      <c r="ANO6" t="n">
        <v>367852310139.0365</v>
      </c>
      <c r="ANP6" t="n">
        <v>333842878557.701</v>
      </c>
      <c r="ANQ6" t="n">
        <v>349695682860.8984</v>
      </c>
      <c r="ANR6" t="n">
        <v>150660671867.9773</v>
      </c>
      <c r="ANS6" t="n">
        <v>89381227847.996</v>
      </c>
      <c r="ANT6" t="n">
        <v>49234132477.5106</v>
      </c>
      <c r="ANU6" t="n">
        <v>30196850325.19997</v>
      </c>
      <c r="ANV6" t="n">
        <v>25922054580.77092</v>
      </c>
      <c r="ANW6" t="n">
        <v>20260169625.98532</v>
      </c>
      <c r="ANX6" t="n">
        <v>21045677982.96887</v>
      </c>
      <c r="ANY6" t="n">
        <v>71118261546.61127</v>
      </c>
      <c r="ANZ6" t="n">
        <v>120809344414.2463</v>
      </c>
      <c r="AOA6" t="n">
        <v>170886456854.2857</v>
      </c>
      <c r="AOB6" t="n">
        <v>152259770922.8634</v>
      </c>
      <c r="AOC6" t="n">
        <v>120118058323.465</v>
      </c>
      <c r="AOD6" t="n">
        <v>150774466661.5645</v>
      </c>
      <c r="AOE6" t="n">
        <v>97485698536.18791</v>
      </c>
      <c r="AOF6" t="n">
        <v>128888317903.5922</v>
      </c>
      <c r="AOG6" t="n">
        <v>131358777977.5075</v>
      </c>
      <c r="AOH6" t="n">
        <v>160157739936.7482</v>
      </c>
      <c r="AOI6" t="n">
        <v>197704283402.1964</v>
      </c>
      <c r="AOJ6" t="n">
        <v>234251980472.1386</v>
      </c>
      <c r="AOK6" t="n">
        <v>300132240405.3904</v>
      </c>
      <c r="AOL6" t="n">
        <v>336662073236.2631</v>
      </c>
      <c r="AOM6" t="n">
        <v>297331155239.7449</v>
      </c>
      <c r="AON6" t="n">
        <v>240199038238.6179</v>
      </c>
      <c r="AOO6" t="n">
        <v>362463509933.1952</v>
      </c>
      <c r="AOP6" t="n">
        <v>181965969825.5653</v>
      </c>
      <c r="AOQ6" t="n">
        <v>92456412455.62973</v>
      </c>
      <c r="AOR6" t="n">
        <v>56531176577.88679</v>
      </c>
      <c r="AOS6" t="n">
        <v>29616967389.17233</v>
      </c>
      <c r="AOT6" t="n">
        <v>24850569494.86279</v>
      </c>
      <c r="AOU6" t="n">
        <v>19744555001.98412</v>
      </c>
      <c r="AOV6" t="n">
        <v>30611480162.50494</v>
      </c>
      <c r="AOW6" t="n">
        <v>70206364198.27071</v>
      </c>
      <c r="AOX6" t="n">
        <v>133713435211.0077</v>
      </c>
      <c r="AOY6" t="n">
        <v>125907766273.8387</v>
      </c>
      <c r="AOZ6" t="n">
        <v>153484121416.5922</v>
      </c>
      <c r="APA6" t="n">
        <v>145064659929.9445</v>
      </c>
      <c r="APB6" t="n">
        <v>120616857036.4972</v>
      </c>
      <c r="APC6" t="n">
        <v>128626797383.8905</v>
      </c>
      <c r="APD6" t="n">
        <v>154469745742.5871</v>
      </c>
      <c r="APE6" t="n">
        <v>113420138705.0829</v>
      </c>
      <c r="APF6" t="n">
        <v>97542985473.32407</v>
      </c>
      <c r="APG6" t="n">
        <v>151019154644.6716</v>
      </c>
      <c r="APH6" t="n">
        <v>225840416968.9709</v>
      </c>
      <c r="API6" t="n">
        <v>268589614560.5875</v>
      </c>
      <c r="APJ6" t="n">
        <v>264042244051.5516</v>
      </c>
      <c r="APK6" t="n">
        <v>343722534037.6774</v>
      </c>
      <c r="APL6" t="n">
        <v>309971354188.1691</v>
      </c>
      <c r="APM6" t="n">
        <v>294121303221.9087</v>
      </c>
      <c r="APN6" t="n">
        <v>156358143317.0392</v>
      </c>
      <c r="APO6" t="n">
        <v>90128173658.34413</v>
      </c>
      <c r="APP6" t="n">
        <v>49854758263.63829</v>
      </c>
      <c r="APQ6" t="n">
        <v>28756581169.30229</v>
      </c>
      <c r="APR6" t="n">
        <v>23200357905.30718</v>
      </c>
      <c r="APS6" t="n">
        <v>19108741104.4864</v>
      </c>
      <c r="APT6" t="n">
        <v>23926810644.2899</v>
      </c>
      <c r="APU6" t="n">
        <v>52494709701.30336</v>
      </c>
      <c r="APV6" t="n">
        <v>154211839638.3433</v>
      </c>
      <c r="APW6" t="n">
        <v>133865449606.5322</v>
      </c>
      <c r="APX6" t="n">
        <v>162138596416.5247</v>
      </c>
      <c r="APY6" t="n">
        <v>140543406083.3761</v>
      </c>
      <c r="APZ6" t="n">
        <v>106218346224.907</v>
      </c>
      <c r="AQA6" t="n">
        <v>93747465926.28748</v>
      </c>
      <c r="AQB6" t="n">
        <v>117088235592.5033</v>
      </c>
      <c r="AQC6" t="n">
        <v>121358567536.7625</v>
      </c>
      <c r="AQD6" t="n">
        <v>146102047901.1947</v>
      </c>
      <c r="AQE6" t="n">
        <v>193341177984.9301</v>
      </c>
      <c r="AQF6" t="n">
        <v>226256556438.5182</v>
      </c>
      <c r="AQG6" t="n">
        <v>239460478686.2933</v>
      </c>
      <c r="AQH6" t="n">
        <v>286466164220.4219</v>
      </c>
      <c r="AQI6" t="n">
        <v>278866866148.1691</v>
      </c>
      <c r="AQJ6" t="n">
        <v>330681868389.2522</v>
      </c>
      <c r="AQK6" t="n">
        <v>230899374498.527</v>
      </c>
      <c r="AQL6" t="n">
        <v>177226404736.2176</v>
      </c>
      <c r="AQM6" t="n">
        <v>95157611450.98959</v>
      </c>
      <c r="AQN6" t="n">
        <v>48222011445.25497</v>
      </c>
      <c r="AQO6" t="n">
        <v>33144688442.96324</v>
      </c>
      <c r="AQP6" t="n">
        <v>25716679777.80755</v>
      </c>
      <c r="AQQ6" t="n">
        <v>18692328111.22185</v>
      </c>
      <c r="AQR6" t="n">
        <v>31232334546.30576</v>
      </c>
      <c r="AQS6" t="n">
        <v>68308580215.29661</v>
      </c>
      <c r="AQT6" t="n">
        <v>112995633581.6396</v>
      </c>
      <c r="AQU6" t="n">
        <v>176342938063.566</v>
      </c>
      <c r="AQV6" t="n">
        <v>132614821784.6701</v>
      </c>
      <c r="AQW6" t="n">
        <v>94117942536.6353</v>
      </c>
      <c r="AQX6" t="n">
        <v>131151494723.7742</v>
      </c>
      <c r="AQY6" t="n">
        <v>108802495983.9349</v>
      </c>
      <c r="AQZ6" t="n">
        <v>158268651271.362</v>
      </c>
      <c r="ARA6" t="n">
        <v>148051685022.2071</v>
      </c>
      <c r="ARB6" t="n">
        <v>127155799385.7069</v>
      </c>
      <c r="ARC6" t="n">
        <v>190399649590.7435</v>
      </c>
      <c r="ARD6" t="n">
        <v>193063893450.8013</v>
      </c>
      <c r="ARE6" t="n">
        <v>232829331983.3511</v>
      </c>
      <c r="ARF6" t="n">
        <v>251410420511.6602</v>
      </c>
      <c r="ARG6" t="n">
        <v>358645954976.8864</v>
      </c>
      <c r="ARH6" t="n">
        <v>314001405427.9612</v>
      </c>
      <c r="ARI6" t="n">
        <v>307188407340.2209</v>
      </c>
      <c r="ARJ6" t="n">
        <v>153083717005.917</v>
      </c>
      <c r="ARK6" t="n">
        <v>80820688879.70255</v>
      </c>
      <c r="ARL6" t="n">
        <v>52513377323.81617</v>
      </c>
      <c r="ARM6" t="n">
        <v>33708898953.16808</v>
      </c>
      <c r="ARN6" t="n">
        <v>22564520495.01692</v>
      </c>
      <c r="ARO6" t="n">
        <v>23773140627.4051</v>
      </c>
      <c r="ARP6" t="n">
        <v>26386434765.02843</v>
      </c>
      <c r="ARQ6" t="n">
        <v>82191996562.11594</v>
      </c>
      <c r="ARR6" t="n">
        <v>156519184023.5779</v>
      </c>
      <c r="ARS6" t="n">
        <v>141148783396.9508</v>
      </c>
      <c r="ART6" t="n">
        <v>131244441132.2354</v>
      </c>
      <c r="ARU6" t="n">
        <v>128892953590.6883</v>
      </c>
      <c r="ARV6" t="n">
        <v>116602258395.7288</v>
      </c>
      <c r="ARW6" t="n">
        <v>112955427046.3179</v>
      </c>
      <c r="ARX6" t="n">
        <v>128264918373.2059</v>
      </c>
      <c r="ARY6" t="n">
        <v>169314634637.7242</v>
      </c>
      <c r="ARZ6" t="n">
        <v>113760773170.6324</v>
      </c>
      <c r="ASA6" t="n">
        <v>156601706615.6196</v>
      </c>
      <c r="ASB6" t="n">
        <v>188584353298.6738</v>
      </c>
      <c r="ASC6" t="n">
        <v>264383056999.6058</v>
      </c>
      <c r="ASD6" t="n">
        <v>274600418076.4924</v>
      </c>
      <c r="ASE6" t="n">
        <v>243771417027.8937</v>
      </c>
      <c r="ASF6" t="n">
        <v>193380341846.4749</v>
      </c>
      <c r="ASG6" t="n">
        <v>303818615481.6819</v>
      </c>
      <c r="ASH6" t="n">
        <v>124085790630.805</v>
      </c>
      <c r="ASI6" t="n">
        <v>91733823039.32372</v>
      </c>
      <c r="ASJ6" t="n">
        <v>56166853357.94445</v>
      </c>
      <c r="ASK6" t="n">
        <v>34889215874.06027</v>
      </c>
      <c r="ASL6" t="n">
        <v>21773415257.40998</v>
      </c>
      <c r="ASM6" t="n">
        <v>18875414879.57766</v>
      </c>
      <c r="ASN6" t="n">
        <v>30220232280.82214</v>
      </c>
      <c r="ASO6" t="n">
        <v>69614438676.43306</v>
      </c>
      <c r="ASP6" t="n">
        <v>120557825083.3423</v>
      </c>
      <c r="ASQ6" t="n">
        <v>141909787917.2166</v>
      </c>
      <c r="ASR6" t="n">
        <v>136237064059.1396</v>
      </c>
      <c r="ASS6" t="n">
        <v>108596386404.9866</v>
      </c>
      <c r="AST6" t="n">
        <v>130868465422.8934</v>
      </c>
      <c r="ASU6" t="n">
        <v>128992312475.4986</v>
      </c>
      <c r="ASV6" t="n">
        <v>159088054162.5045</v>
      </c>
      <c r="ASW6" t="n">
        <v>113986995178.4751</v>
      </c>
      <c r="ASX6" t="n">
        <v>141014505423.256</v>
      </c>
      <c r="ASY6" t="n">
        <v>171544167757.9897</v>
      </c>
      <c r="ASZ6" t="n">
        <v>239278373665.0917</v>
      </c>
      <c r="ATA6" t="n">
        <v>264280921598.6182</v>
      </c>
      <c r="ATB6" t="n">
        <v>298277335983.4658</v>
      </c>
      <c r="ATC6" t="n">
        <v>272155044348.7112</v>
      </c>
      <c r="ATD6" t="n">
        <v>290057727323.4359</v>
      </c>
      <c r="ATE6" t="n">
        <v>224022067532.037</v>
      </c>
      <c r="ATF6" t="n">
        <v>179536633063.0178</v>
      </c>
      <c r="ATG6" t="n">
        <v>73331457260.79543</v>
      </c>
      <c r="ATH6" t="n">
        <v>52816919112.74843</v>
      </c>
      <c r="ATI6" t="n">
        <v>28441351346.52724</v>
      </c>
      <c r="ATJ6" t="n">
        <v>20471447885.97345</v>
      </c>
      <c r="ATK6" t="n">
        <v>21325642052.56006</v>
      </c>
      <c r="ATL6" t="n">
        <v>29205995846.14206</v>
      </c>
      <c r="ATM6" t="n">
        <v>78603917696.60757</v>
      </c>
      <c r="ATN6" t="n">
        <v>144384400522.3479</v>
      </c>
      <c r="ATO6" t="n">
        <v>137297017230.8091</v>
      </c>
      <c r="ATP6" t="n">
        <v>135329416772.9141</v>
      </c>
      <c r="ATQ6" t="n">
        <v>104032458419.3207</v>
      </c>
      <c r="ATR6" t="n">
        <v>129672561513.8779</v>
      </c>
      <c r="ATS6" t="n">
        <v>115636806073.5694</v>
      </c>
      <c r="ATT6" t="n">
        <v>127471334077.1402</v>
      </c>
      <c r="ATU6" t="n">
        <v>124560794042.85</v>
      </c>
      <c r="ATV6" t="n">
        <v>134055377081.0645</v>
      </c>
      <c r="ATW6" t="n">
        <v>178629243413.1001</v>
      </c>
      <c r="ATX6" t="n">
        <v>161268466779.1885</v>
      </c>
      <c r="ATY6" t="n">
        <v>263192176383.6576</v>
      </c>
      <c r="ATZ6" t="n">
        <v>287261258336.9335</v>
      </c>
      <c r="AUA6" t="n">
        <v>239677648683.8016</v>
      </c>
      <c r="AUB6" t="n">
        <v>296012305338.6719</v>
      </c>
      <c r="AUC6" t="n">
        <v>305896500020.0868</v>
      </c>
      <c r="AUD6" t="n">
        <v>164316490959.7903</v>
      </c>
      <c r="AUE6" t="n">
        <v>122496207468.062</v>
      </c>
      <c r="AUF6" t="n">
        <v>47465952826.72102</v>
      </c>
      <c r="AUG6" t="n">
        <v>32548591944.36986</v>
      </c>
      <c r="AUH6" t="n">
        <v>23807930170.72007</v>
      </c>
      <c r="AUI6" t="n">
        <v>20274155953.13901</v>
      </c>
      <c r="AUJ6" t="n">
        <v>31115300921.83939</v>
      </c>
      <c r="AUK6" t="n">
        <v>55908855998.1945</v>
      </c>
      <c r="AUL6" t="n">
        <v>119239721015.0845</v>
      </c>
      <c r="AUM6" t="n">
        <v>128830895405.5146</v>
      </c>
      <c r="AUN6" t="n">
        <v>149590435070.5248</v>
      </c>
      <c r="AUO6" t="n">
        <v>149277674821.6201</v>
      </c>
      <c r="AUP6" t="n">
        <v>142822512927.5812</v>
      </c>
      <c r="AUQ6" t="n">
        <v>119280329118.3282</v>
      </c>
      <c r="AUR6" t="n">
        <v>165811167852.0282</v>
      </c>
      <c r="AUS6" t="n">
        <v>125170862045.44</v>
      </c>
      <c r="AUT6" t="n">
        <v>129715153941.5965</v>
      </c>
      <c r="AUU6" t="n">
        <v>176587948243.4098</v>
      </c>
      <c r="AUV6" t="n">
        <v>195373148140.7997</v>
      </c>
      <c r="AUW6" t="n">
        <v>313257662927.3102</v>
      </c>
      <c r="AUX6" t="n">
        <v>314157907798.0829</v>
      </c>
      <c r="AUY6" t="n">
        <v>356461923830.9279</v>
      </c>
      <c r="AUZ6" t="n">
        <v>286691033771.8618</v>
      </c>
      <c r="AVA6" t="n">
        <v>232410943381.56</v>
      </c>
      <c r="AVB6" t="n">
        <v>189791826130.4852</v>
      </c>
      <c r="AVC6" t="n">
        <v>89374768293.55388</v>
      </c>
      <c r="AVD6" t="n">
        <v>46720852690.98923</v>
      </c>
      <c r="AVE6" t="n">
        <v>24396749030.29442</v>
      </c>
      <c r="AVF6" t="n">
        <v>24586515152.57038</v>
      </c>
      <c r="AVG6" t="n">
        <v>20339833362.68935</v>
      </c>
      <c r="AVH6" t="n">
        <v>22657422611.89871</v>
      </c>
      <c r="AVI6" t="n">
        <v>53781558135.493</v>
      </c>
      <c r="AVJ6" t="n">
        <v>139775168159.0258</v>
      </c>
      <c r="AVK6" t="n">
        <v>123049237323.054</v>
      </c>
      <c r="AVL6" t="n">
        <v>127457076479.8428</v>
      </c>
      <c r="AVM6" t="n">
        <v>160826051139.0404</v>
      </c>
      <c r="AVN6" t="n">
        <v>123055332886.6203</v>
      </c>
      <c r="AVO6" t="n">
        <v>142752776960.2812</v>
      </c>
      <c r="AVP6" t="n">
        <v>129122124208.6286</v>
      </c>
      <c r="AVQ6" t="n">
        <v>146529939153.6697</v>
      </c>
      <c r="AVR6" t="n">
        <v>109630558957.3539</v>
      </c>
      <c r="AVS6" t="n">
        <v>212331890088.8098</v>
      </c>
      <c r="AVT6" t="n">
        <v>281715723246.1971</v>
      </c>
      <c r="AVU6" t="n">
        <v>275630831146.8971</v>
      </c>
      <c r="AVV6" t="n">
        <v>236740967742.9075</v>
      </c>
      <c r="AVW6" t="n">
        <v>325619509309.7237</v>
      </c>
      <c r="AVX6" t="n">
        <v>257831943525.5017</v>
      </c>
      <c r="AVY6" t="n">
        <v>332840004747.0995</v>
      </c>
      <c r="AVZ6" t="n">
        <v>142354910651.0624</v>
      </c>
      <c r="AWA6" t="n">
        <v>79348076421.12357</v>
      </c>
      <c r="AWB6" t="n">
        <v>38112520541.83305</v>
      </c>
      <c r="AWC6" t="n">
        <v>29542200743.25037</v>
      </c>
      <c r="AWD6" t="n">
        <v>21368986845.68278</v>
      </c>
      <c r="AWE6" t="n">
        <v>16523509598.22647</v>
      </c>
      <c r="AWF6" t="n">
        <v>22466593700.81</v>
      </c>
      <c r="AWG6" t="n">
        <v>81521919176.2744</v>
      </c>
      <c r="AWH6" t="n">
        <v>141344494406.5251</v>
      </c>
      <c r="AWI6" t="n">
        <v>147670625204.0492</v>
      </c>
      <c r="AWJ6" t="n">
        <v>137585733184.1639</v>
      </c>
      <c r="AWK6" t="n">
        <v>115265372929.1686</v>
      </c>
      <c r="AWL6" t="n">
        <v>124863893918.519</v>
      </c>
      <c r="AWM6" t="n">
        <v>132868667075.2426</v>
      </c>
      <c r="AWN6" t="n">
        <v>113143844759.8102</v>
      </c>
      <c r="AWO6" t="n">
        <v>133414977608.0017</v>
      </c>
      <c r="AWP6" t="n">
        <v>150684432271.7926</v>
      </c>
      <c r="AWQ6" t="n">
        <v>176747072975.9193</v>
      </c>
      <c r="AWR6" t="n">
        <v>214076496704.7545</v>
      </c>
      <c r="AWS6" t="n">
        <v>262696953652.6472</v>
      </c>
      <c r="AWT6" t="n">
        <v>250013252989.2772</v>
      </c>
      <c r="AWU6" t="n">
        <v>330333427349.7777</v>
      </c>
      <c r="AWV6" t="n">
        <v>317878647248.048</v>
      </c>
      <c r="AWW6" t="n">
        <v>246712402826.6601</v>
      </c>
      <c r="AWX6" t="n">
        <v>161252778019.5055</v>
      </c>
      <c r="AWY6" t="n">
        <v>85059924860.95274</v>
      </c>
      <c r="AWZ6" t="n">
        <v>55349985067.78368</v>
      </c>
      <c r="AXA6" t="n">
        <v>39052929751.37549</v>
      </c>
      <c r="AXB6" t="n">
        <v>21257196992.761</v>
      </c>
      <c r="AXC6" t="n">
        <v>18172364506.32237</v>
      </c>
      <c r="AXD6" t="n">
        <v>29131143505.51294</v>
      </c>
      <c r="AXE6" t="n">
        <v>80916389069.30089</v>
      </c>
      <c r="AXF6" t="n">
        <v>153705301549.0165</v>
      </c>
      <c r="AXG6" t="n">
        <v>148780829165.1595</v>
      </c>
      <c r="AXH6" t="n">
        <v>149527676700.6626</v>
      </c>
      <c r="AXI6" t="n">
        <v>119037193815.8646</v>
      </c>
      <c r="AXJ6" t="n">
        <v>121629848729.0768</v>
      </c>
      <c r="AXK6" t="n">
        <v>123166083339.8942</v>
      </c>
      <c r="AXL6" t="n">
        <v>114553850188.0746</v>
      </c>
      <c r="AXM6" t="n">
        <v>164909335215.9361</v>
      </c>
      <c r="AXN6" t="n">
        <v>154649831861.8112</v>
      </c>
      <c r="AXO6" t="n">
        <v>152653667360.8496</v>
      </c>
      <c r="AXP6" t="n">
        <v>274699271871.2902</v>
      </c>
      <c r="AXQ6" t="n">
        <v>265668526048.3009</v>
      </c>
      <c r="AXR6" t="n">
        <v>278030805553.4879</v>
      </c>
      <c r="AXS6" t="n">
        <v>289273176679.3308</v>
      </c>
      <c r="AXT6" t="n">
        <v>327524794588.4307</v>
      </c>
      <c r="AXU6" t="n">
        <v>245629704551.1393</v>
      </c>
      <c r="AXV6" t="n">
        <v>144252234376.4173</v>
      </c>
      <c r="AXW6" t="n">
        <v>107240393453.7201</v>
      </c>
      <c r="AXX6" t="n">
        <v>45734339672.86197</v>
      </c>
      <c r="AXY6" t="n">
        <v>27357686308.38235</v>
      </c>
      <c r="AXZ6" t="n">
        <v>21205361064.85828</v>
      </c>
      <c r="AYA6" t="n">
        <v>21856972663.79398</v>
      </c>
      <c r="AYB6" t="n">
        <v>28904406179.63306</v>
      </c>
      <c r="AYC6" t="n">
        <v>70257371887.23723</v>
      </c>
      <c r="AYD6" t="n">
        <v>124732569616.5371</v>
      </c>
      <c r="AYE6" t="n">
        <v>136104103489.8701</v>
      </c>
      <c r="AYF6" t="n">
        <v>133621431814.9532</v>
      </c>
      <c r="AYG6" t="n">
        <v>106562868714.9739</v>
      </c>
      <c r="AYH6" t="n">
        <v>111445222327.0766</v>
      </c>
      <c r="AYI6" t="n">
        <v>108569374015.8604</v>
      </c>
      <c r="AYJ6" t="n">
        <v>146981315932.6846</v>
      </c>
      <c r="AYK6" t="n">
        <v>168433754232.1972</v>
      </c>
      <c r="AYL6" t="n">
        <v>171778297776.8364</v>
      </c>
      <c r="AYM6" t="n">
        <v>165703890158.2638</v>
      </c>
      <c r="AYN6" t="n">
        <v>241721771230.2033</v>
      </c>
      <c r="AYO6" t="n">
        <v>264581430412.3558</v>
      </c>
      <c r="AYP6" t="n">
        <v>274195686724.1935</v>
      </c>
      <c r="AYQ6" t="n">
        <v>282352380886.8015</v>
      </c>
      <c r="AYR6" t="n">
        <v>281028582592.5297</v>
      </c>
      <c r="AYS6" t="n">
        <v>325509905563.9858</v>
      </c>
      <c r="AYT6" t="n">
        <v>195104043062.0296</v>
      </c>
      <c r="AYU6" t="n">
        <v>94844265579.54222</v>
      </c>
      <c r="AYV6" t="n">
        <v>51653284570.37511</v>
      </c>
      <c r="AYW6" t="n">
        <v>32356386888.84317</v>
      </c>
      <c r="AYX6" t="n">
        <v>25815563064.5212</v>
      </c>
      <c r="AYY6" t="n">
        <v>20022532268.45235</v>
      </c>
      <c r="AYZ6" t="n">
        <v>24391954478.85384</v>
      </c>
      <c r="AZA6" t="n">
        <v>91477125047.59552</v>
      </c>
      <c r="AZB6" t="n">
        <v>126052691057.4911</v>
      </c>
      <c r="AZC6" t="n">
        <v>153850096267.9737</v>
      </c>
      <c r="AZD6" t="n">
        <v>127094470916.6574</v>
      </c>
      <c r="AZE6" t="n">
        <v>132241372511.7278</v>
      </c>
      <c r="AZF6" t="n">
        <v>136054026464.5025</v>
      </c>
      <c r="AZG6" t="n">
        <v>129608022665.2093</v>
      </c>
      <c r="AZH6" t="n">
        <v>146474785305.9809</v>
      </c>
      <c r="AZI6" t="n">
        <v>112031801751.2781</v>
      </c>
      <c r="AZJ6" t="n">
        <v>146075167751.0741</v>
      </c>
      <c r="AZK6" t="n">
        <v>184661454560.7432</v>
      </c>
      <c r="AZL6" t="n">
        <v>225842868027.0922</v>
      </c>
      <c r="AZM6" t="n">
        <v>271980567962.1894</v>
      </c>
      <c r="AZN6" t="n">
        <v>334161661847.85</v>
      </c>
      <c r="AZO6" t="n">
        <v>283488922280.8125</v>
      </c>
      <c r="AZP6" t="n">
        <v>298853295012.7092</v>
      </c>
      <c r="AZQ6" t="n">
        <v>260896900527.417</v>
      </c>
      <c r="AZR6" t="n">
        <v>137213972711.3849</v>
      </c>
      <c r="AZS6" t="n">
        <v>96543784207.23178</v>
      </c>
      <c r="AZT6" t="n">
        <v>52802726267.78722</v>
      </c>
      <c r="AZU6" t="n">
        <v>29947142777.21826</v>
      </c>
      <c r="AZV6" t="n">
        <v>27453664343.79692</v>
      </c>
      <c r="AZW6" t="n">
        <v>19335484417.05403</v>
      </c>
      <c r="AZX6" t="n">
        <v>30835277365.17998</v>
      </c>
      <c r="AZY6" t="n">
        <v>73231085640.98904</v>
      </c>
      <c r="AZZ6" t="n">
        <v>130131076715.8332</v>
      </c>
      <c r="BAA6" t="n">
        <v>159404293064.9705</v>
      </c>
      <c r="BAB6" t="n">
        <v>142269627465.4926</v>
      </c>
      <c r="BAC6" t="n">
        <v>99834842633.62277</v>
      </c>
      <c r="BAD6" t="n">
        <v>117235011362.4595</v>
      </c>
      <c r="BAE6" t="n">
        <v>130983242971.3529</v>
      </c>
      <c r="BAF6" t="n">
        <v>146171025955.1094</v>
      </c>
      <c r="BAG6" t="n">
        <v>148655719843.97</v>
      </c>
      <c r="BAH6" t="n">
        <v>134403298184.0088</v>
      </c>
      <c r="BAI6" t="n">
        <v>206662567061.4773</v>
      </c>
      <c r="BAJ6" t="n">
        <v>227091320300.7879</v>
      </c>
      <c r="BAK6" t="n">
        <v>258145016585.765</v>
      </c>
      <c r="BAL6" t="n">
        <v>266454250517.2039</v>
      </c>
      <c r="BAM6" t="n">
        <v>226511142071.6677</v>
      </c>
      <c r="BAN6" t="n">
        <v>251067270483.5897</v>
      </c>
      <c r="BAO6" t="n">
        <v>299838469061.7773</v>
      </c>
      <c r="BAP6" t="n">
        <v>173312032014.1293</v>
      </c>
      <c r="BAQ6" t="n">
        <v>107099334327.334</v>
      </c>
      <c r="BAR6" t="n">
        <v>53943419211.04837</v>
      </c>
      <c r="BAS6" t="n">
        <v>30075018641.53469</v>
      </c>
      <c r="BAT6" t="n">
        <v>27046174549.96563</v>
      </c>
      <c r="BAU6" t="n">
        <v>21155957015.02922</v>
      </c>
      <c r="BAV6" t="n">
        <v>28061035068.29783</v>
      </c>
      <c r="BAW6" t="n">
        <v>74218035504.9189</v>
      </c>
      <c r="BAX6" t="n">
        <v>159226519392.0172</v>
      </c>
      <c r="BAY6" t="n">
        <v>160800466869.8615</v>
      </c>
      <c r="BAZ6" t="n">
        <v>151602511618.3228</v>
      </c>
      <c r="BBA6" t="n">
        <v>99190361162.68381</v>
      </c>
      <c r="BBB6" t="n">
        <v>159940855139.1054</v>
      </c>
      <c r="BBC6" t="n">
        <v>140265507862.4506</v>
      </c>
      <c r="BBD6" t="n">
        <v>130137647083.3844</v>
      </c>
      <c r="BBE6" t="n">
        <v>112840008064.2768</v>
      </c>
      <c r="BBF6" t="n">
        <v>141785871115.5782</v>
      </c>
      <c r="BBG6" t="n">
        <v>208151140361.1152</v>
      </c>
      <c r="BBH6" t="n">
        <v>210507635890.3074</v>
      </c>
      <c r="BBI6" t="n">
        <v>264631895695.3791</v>
      </c>
      <c r="BBJ6" t="n">
        <v>247249667149.5056</v>
      </c>
      <c r="BBK6" t="n">
        <v>316324507574.2927</v>
      </c>
      <c r="BBL6" t="n">
        <v>255617890404.3913</v>
      </c>
      <c r="BBM6" t="n">
        <v>243057493614.2459</v>
      </c>
      <c r="BBN6" t="n">
        <v>178562553835.4088</v>
      </c>
      <c r="BBO6" t="n">
        <v>59329997568.1776</v>
      </c>
      <c r="BBP6" t="n">
        <v>42120841190.24628</v>
      </c>
      <c r="BBQ6" t="n">
        <v>32220810873.60618</v>
      </c>
      <c r="BBR6" t="n">
        <v>20290315074.0255</v>
      </c>
      <c r="BBS6" t="n">
        <v>14861626148.89841</v>
      </c>
      <c r="BBT6" t="n">
        <v>22737425542.40256</v>
      </c>
      <c r="BBU6" t="n">
        <v>55763816071.94025</v>
      </c>
      <c r="BBV6" t="n">
        <v>139985974359.7758</v>
      </c>
      <c r="BBW6" t="n">
        <v>164184541691.0757</v>
      </c>
      <c r="BBX6" t="n">
        <v>137621947435.9703</v>
      </c>
      <c r="BBY6" t="n">
        <v>124111679944.4767</v>
      </c>
      <c r="BBZ6" t="n">
        <v>117927299212.1036</v>
      </c>
      <c r="BCA6" t="n">
        <v>103546919480.1412</v>
      </c>
      <c r="BCB6" t="n">
        <v>126203201488.3288</v>
      </c>
      <c r="BCC6" t="n">
        <v>103615625398.258</v>
      </c>
      <c r="BCD6" t="n">
        <v>155709770144.9349</v>
      </c>
      <c r="BCE6" t="n">
        <v>198045084161.1503</v>
      </c>
      <c r="BCF6" t="n">
        <v>205653800553.9228</v>
      </c>
      <c r="BCG6" t="n">
        <v>203659464064.9161</v>
      </c>
      <c r="BCH6" t="n">
        <v>182861500385.7613</v>
      </c>
      <c r="BCI6" t="n">
        <v>274333758776.725</v>
      </c>
      <c r="BCJ6" t="n">
        <v>229707040812.1559</v>
      </c>
      <c r="BCK6" t="n">
        <v>260512154171.1241</v>
      </c>
      <c r="BCL6" t="n">
        <v>134924563406.4768</v>
      </c>
      <c r="BCM6" t="n">
        <v>58701580024.89746</v>
      </c>
      <c r="BCN6" t="n">
        <v>41301176431.71321</v>
      </c>
      <c r="BCO6" t="n">
        <v>24712951488.5525</v>
      </c>
      <c r="BCP6" t="n">
        <v>17839808270.13554</v>
      </c>
      <c r="BCQ6" t="n">
        <v>16529858111.91633</v>
      </c>
      <c r="BCR6" t="n">
        <v>26394862658.52206</v>
      </c>
      <c r="BCS6" t="n">
        <v>58949759841.99834</v>
      </c>
      <c r="BCT6" t="n">
        <v>177431861481.8218</v>
      </c>
      <c r="BCU6" t="n">
        <v>100636682655.8826</v>
      </c>
      <c r="BCV6" t="n">
        <v>142911450934.1492</v>
      </c>
      <c r="BCW6" t="n">
        <v>102796935837.4608</v>
      </c>
      <c r="BCX6" t="n">
        <v>108787101972.1391</v>
      </c>
      <c r="BCY6" t="n">
        <v>122126451516.5369</v>
      </c>
      <c r="BCZ6" t="n">
        <v>123290935539.3389</v>
      </c>
      <c r="BDA6" t="n">
        <v>144621305221.9909</v>
      </c>
      <c r="BDB6" t="n">
        <v>139216731506.1454</v>
      </c>
      <c r="BDC6" t="n">
        <v>158288090083.9481</v>
      </c>
      <c r="BDD6" t="n">
        <v>166150503311.1071</v>
      </c>
      <c r="BDE6" t="n">
        <v>206162687063.1419</v>
      </c>
      <c r="BDF6" t="n">
        <v>230062005026.0389</v>
      </c>
      <c r="BDG6" t="n">
        <v>279891713773.3876</v>
      </c>
      <c r="BDH6" t="n">
        <v>270441264691.4077</v>
      </c>
      <c r="BDI6" t="n">
        <v>252344566629.1257</v>
      </c>
      <c r="BDJ6" t="n">
        <v>119222663493.8088</v>
      </c>
      <c r="BDK6" t="n">
        <v>70746406973.35931</v>
      </c>
      <c r="BDL6" t="n">
        <v>36894399026.13242</v>
      </c>
      <c r="BDM6" t="n">
        <v>27496785617.06891</v>
      </c>
      <c r="BDN6" t="n">
        <v>19443909979.67982</v>
      </c>
      <c r="BDO6" t="n">
        <v>18985311465.22663</v>
      </c>
      <c r="BDP6" t="n">
        <v>26640681571.65615</v>
      </c>
      <c r="BDQ6" t="n">
        <v>75853090333.92221</v>
      </c>
      <c r="BDR6" t="n">
        <v>96795153912.3717</v>
      </c>
      <c r="BDS6" t="n">
        <v>108301893727.3045</v>
      </c>
      <c r="BDT6" t="n">
        <v>125181253722.3268</v>
      </c>
      <c r="BDU6" t="n">
        <v>127206310418.9869</v>
      </c>
      <c r="BDV6" t="n">
        <v>107437256822.1276</v>
      </c>
      <c r="BDW6" t="n">
        <v>118192936855.4807</v>
      </c>
      <c r="BDX6" t="n">
        <v>113550100119.6377</v>
      </c>
      <c r="BDY6" t="n">
        <v>110896764887.6728</v>
      </c>
      <c r="BDZ6" t="n">
        <v>137263025980.6218</v>
      </c>
      <c r="BEA6" t="n">
        <v>210493241359.6251</v>
      </c>
      <c r="BEB6" t="n">
        <v>263109745776.019</v>
      </c>
      <c r="BEC6" t="n">
        <v>218740274176.901</v>
      </c>
      <c r="BED6" t="n">
        <v>290230039646.9655</v>
      </c>
      <c r="BEE6" t="n">
        <v>244416945159.1162</v>
      </c>
      <c r="BEF6" t="n">
        <v>285907251793.8203</v>
      </c>
      <c r="BEG6" t="n">
        <v>300143428160.3058</v>
      </c>
      <c r="BEH6" t="n">
        <v>111923628516.9124</v>
      </c>
      <c r="BEI6" t="n">
        <v>69614033122.49309</v>
      </c>
      <c r="BEJ6" t="n">
        <v>42621081574.40594</v>
      </c>
      <c r="BEK6" t="n">
        <v>29138641920.80305</v>
      </c>
      <c r="BEL6" t="n">
        <v>18835000320.8598</v>
      </c>
      <c r="BEM6" t="n">
        <v>14696806338.10459</v>
      </c>
      <c r="BEN6" t="n">
        <v>21702723902.50842</v>
      </c>
      <c r="BEO6" t="n">
        <v>72942895789.07584</v>
      </c>
      <c r="BEP6" t="n">
        <v>143922461513.7499</v>
      </c>
      <c r="BEQ6" t="n">
        <v>164770160426.2852</v>
      </c>
      <c r="BER6" t="n">
        <v>137660602583.0931</v>
      </c>
      <c r="BES6" t="n">
        <v>116409252790.7536</v>
      </c>
      <c r="BET6" t="n">
        <v>110397990753.9309</v>
      </c>
      <c r="BEU6" t="n">
        <v>132927835530.1027</v>
      </c>
      <c r="BEV6" t="n">
        <v>160336296465.9196</v>
      </c>
      <c r="BEW6" t="n">
        <v>123329489804.197</v>
      </c>
      <c r="BEX6" t="n">
        <v>130588938534.6843</v>
      </c>
      <c r="BEY6" t="n">
        <v>134574824805.6079</v>
      </c>
      <c r="BEZ6" t="n">
        <v>244155120159.9857</v>
      </c>
      <c r="BFA6" t="n">
        <v>259400673508.2175</v>
      </c>
      <c r="BFB6" t="n">
        <v>225087145335.5056</v>
      </c>
      <c r="BFC6" t="n">
        <v>212795319427.6349</v>
      </c>
      <c r="BFD6" t="n">
        <v>301128103216.9338</v>
      </c>
      <c r="BFE6" t="n">
        <v>253135195256.7756</v>
      </c>
      <c r="BFF6" t="n">
        <v>130152012293.4277</v>
      </c>
      <c r="BFG6" t="n">
        <v>62471007430.04711</v>
      </c>
      <c r="BFH6" t="n">
        <v>39257129159.63699</v>
      </c>
      <c r="BFI6" t="n">
        <v>26527065038.22938</v>
      </c>
      <c r="BFJ6" t="n">
        <v>19091741311.45718</v>
      </c>
      <c r="BFK6" t="n">
        <v>19342685740.56363</v>
      </c>
      <c r="BFL6" t="n">
        <v>26277311642.11072</v>
      </c>
      <c r="BFM6" t="n">
        <v>71026920176.38037</v>
      </c>
      <c r="BFN6" t="n">
        <v>151227989142.0579</v>
      </c>
      <c r="BFO6" t="n">
        <v>150609178005.0777</v>
      </c>
      <c r="BFP6" t="n">
        <v>152866031217.1107</v>
      </c>
      <c r="BFQ6" t="n">
        <v>125236172233.9109</v>
      </c>
      <c r="BFR6" t="n">
        <v>111401850585.4911</v>
      </c>
      <c r="BFS6" t="n">
        <v>122660820824.2798</v>
      </c>
      <c r="BFT6" t="n">
        <v>115280675224.4178</v>
      </c>
      <c r="BFU6" t="n">
        <v>114439621851.97</v>
      </c>
      <c r="BFV6" t="n">
        <v>134843223972.6252</v>
      </c>
      <c r="BFW6" t="n">
        <v>155287204967.8164</v>
      </c>
      <c r="BFX6" t="n">
        <v>225537505251.2982</v>
      </c>
      <c r="BFY6" t="n">
        <v>178739489673.0195</v>
      </c>
      <c r="BFZ6" t="n">
        <v>276022935663.3591</v>
      </c>
      <c r="BGA6" t="n">
        <v>320327553099.8489</v>
      </c>
      <c r="BGB6" t="n">
        <v>282864232436.8307</v>
      </c>
      <c r="BGC6" t="n">
        <v>231775654525.0945</v>
      </c>
      <c r="BGD6" t="n">
        <v>119553979388.7937</v>
      </c>
      <c r="BGE6" t="n">
        <v>65677995928.56345</v>
      </c>
      <c r="BGF6" t="n">
        <v>42045075442.77678</v>
      </c>
      <c r="BGG6" t="n">
        <v>23527614258.15457</v>
      </c>
      <c r="BGH6" t="n">
        <v>16387433770.41831</v>
      </c>
      <c r="BGI6" t="n">
        <v>17645076518.74875</v>
      </c>
      <c r="BGJ6" t="n">
        <v>22377898305.97122</v>
      </c>
      <c r="BGK6" t="n">
        <v>68754076286.28906</v>
      </c>
      <c r="BGL6" t="n">
        <v>155191913394.0425</v>
      </c>
      <c r="BGM6" t="n">
        <v>151194096309.4165</v>
      </c>
      <c r="BGN6" t="n">
        <v>117771311524.593</v>
      </c>
      <c r="BGO6" t="n">
        <v>113554383432.3137</v>
      </c>
      <c r="BGP6" t="n">
        <v>108592576528.2591</v>
      </c>
      <c r="BGQ6" t="n">
        <v>125602411608.171</v>
      </c>
      <c r="BGR6" t="n">
        <v>124577633690.2178</v>
      </c>
      <c r="BGS6" t="n">
        <v>109291395234.8295</v>
      </c>
      <c r="BGT6" t="n">
        <v>116641374855.4164</v>
      </c>
      <c r="BGU6" t="n">
        <v>171948794512.1132</v>
      </c>
      <c r="BGV6" t="n">
        <v>169508064030.464</v>
      </c>
      <c r="BGW6" t="n">
        <v>194882125969.6491</v>
      </c>
      <c r="BGX6" t="n">
        <v>281404985197.6084</v>
      </c>
      <c r="BGY6" t="n">
        <v>225028027745.2161</v>
      </c>
      <c r="BGZ6" t="n">
        <v>301902624005.8541</v>
      </c>
      <c r="BHA6" t="n">
        <v>236671809861.3722</v>
      </c>
      <c r="BHB6" t="n">
        <v>106912755695.6122</v>
      </c>
      <c r="BHC6" t="n">
        <v>73026510484.69171</v>
      </c>
      <c r="BHD6" t="n">
        <v>29239107225.44442</v>
      </c>
      <c r="BHE6" t="n">
        <v>23471684918.80529</v>
      </c>
      <c r="BHF6" t="n">
        <v>18155400365.70557</v>
      </c>
      <c r="BHG6" t="n">
        <v>15586431032.28785</v>
      </c>
      <c r="BHH6" t="n">
        <v>25728986146.27909</v>
      </c>
      <c r="BHI6" t="n">
        <v>72154025627.77493</v>
      </c>
      <c r="BHJ6" t="n">
        <v>138055634968.5441</v>
      </c>
      <c r="BHK6" t="n">
        <v>129511256573.1386</v>
      </c>
      <c r="BHL6" t="n">
        <v>123255592153.8207</v>
      </c>
      <c r="BHM6" t="n">
        <v>114034955769.8803</v>
      </c>
      <c r="BHN6" t="n">
        <v>106659639449.177</v>
      </c>
      <c r="BHO6" t="n">
        <v>128959530460.8342</v>
      </c>
      <c r="BHP6" t="n">
        <v>120255414399.3542</v>
      </c>
      <c r="BHQ6" t="n">
        <v>120331633488.0161</v>
      </c>
      <c r="BHR6" t="n">
        <v>141902966035.771</v>
      </c>
      <c r="BHS6" t="n">
        <v>120674161144.439</v>
      </c>
      <c r="BHT6" t="n">
        <v>206909833595.0706</v>
      </c>
      <c r="BHU6" t="n">
        <v>253432814075.6072</v>
      </c>
      <c r="BHV6" t="n">
        <v>215653608043.2509</v>
      </c>
      <c r="BHW6" t="n">
        <v>284416521362.6148</v>
      </c>
      <c r="BHX6" t="n">
        <v>299510245722.835</v>
      </c>
      <c r="BHY6" t="n">
        <v>248767921181.6372</v>
      </c>
      <c r="BHZ6" t="n">
        <v>141877519675.5041</v>
      </c>
      <c r="BIA6" t="n">
        <v>66046182975.46928</v>
      </c>
      <c r="BIB6" t="n">
        <v>49527859098.85695</v>
      </c>
      <c r="BIC6" t="n">
        <v>28380186255.59356</v>
      </c>
      <c r="BID6" t="n">
        <v>16253378562.93365</v>
      </c>
      <c r="BIE6" t="n">
        <v>18620681390.92546</v>
      </c>
      <c r="BIF6" t="n">
        <v>23385334804.6751</v>
      </c>
      <c r="BIG6" t="n">
        <v>77263446785.25403</v>
      </c>
      <c r="BIH6" t="n">
        <v>123515710524.7515</v>
      </c>
      <c r="BII6" t="n">
        <v>135320116771.3673</v>
      </c>
      <c r="BIJ6" t="n">
        <v>144088005599.5688</v>
      </c>
      <c r="BIK6" t="n">
        <v>116370396003.9014</v>
      </c>
      <c r="BIL6" t="n">
        <v>103157193320.9218</v>
      </c>
      <c r="BIM6" t="n">
        <v>116831950469.2564</v>
      </c>
      <c r="BIN6" t="n">
        <v>147992835143.9931</v>
      </c>
      <c r="BIO6" t="n">
        <v>115478696531.9102</v>
      </c>
      <c r="BIP6" t="n">
        <v>167011254004.7805</v>
      </c>
      <c r="BIQ6" t="n">
        <v>198699951067.6482</v>
      </c>
      <c r="BIR6" t="n">
        <v>227772891066.94</v>
      </c>
      <c r="BIS6" t="n">
        <v>289075046255.8031</v>
      </c>
      <c r="BIT6" t="n">
        <v>186732149783.3198</v>
      </c>
      <c r="BIU6" t="n">
        <v>336698306715.8195</v>
      </c>
      <c r="BIV6" t="n">
        <v>306477679208.2643</v>
      </c>
      <c r="BIW6" t="n">
        <v>244910210594.8936</v>
      </c>
      <c r="BIX6" t="n">
        <v>134002101815.7565</v>
      </c>
      <c r="BIY6" t="n">
        <v>51586545931.23945</v>
      </c>
      <c r="BIZ6" t="n">
        <v>45068204386.4733</v>
      </c>
      <c r="BJA6" t="n">
        <v>28202468154.09964</v>
      </c>
      <c r="BJB6" t="n">
        <v>18822547525.29723</v>
      </c>
      <c r="BJC6" t="n">
        <v>17879482225.59365</v>
      </c>
      <c r="BJD6" t="n">
        <v>24164192465.24175</v>
      </c>
      <c r="BJE6" t="n">
        <v>83717208746.16193</v>
      </c>
      <c r="BJF6" t="n">
        <v>123737638929.9282</v>
      </c>
      <c r="BJG6" t="n">
        <v>128725302430.7352</v>
      </c>
      <c r="BJH6" t="n">
        <v>115868683845.0943</v>
      </c>
      <c r="BJI6" t="n">
        <v>122707913823.9912</v>
      </c>
      <c r="BJJ6" t="n">
        <v>92990563332.54945</v>
      </c>
      <c r="BJK6" t="n">
        <v>137029950822.9337</v>
      </c>
      <c r="BJL6" t="n">
        <v>143737437679.5017</v>
      </c>
      <c r="BJM6" t="n">
        <v>106890882688.59</v>
      </c>
      <c r="BJN6" t="n">
        <v>128941179690.429</v>
      </c>
      <c r="BJO6" t="n">
        <v>158641266759.432</v>
      </c>
      <c r="BJP6" t="n">
        <v>217767032342.0334</v>
      </c>
      <c r="BJQ6" t="n">
        <v>239343798528.6678</v>
      </c>
      <c r="BJR6" t="n">
        <v>291585109371.9741</v>
      </c>
      <c r="BJS6" t="n">
        <v>282900098428.2526</v>
      </c>
      <c r="BJT6" t="n">
        <v>320476980882.6902</v>
      </c>
      <c r="BJU6" t="n">
        <v>304689191539.1172</v>
      </c>
      <c r="BJV6" t="n">
        <v>147539891451.9003</v>
      </c>
      <c r="BJW6" t="n">
        <v>65056381511.56331</v>
      </c>
      <c r="BJX6" t="n">
        <v>33847295570.78089</v>
      </c>
      <c r="BJY6" t="n">
        <v>31060632301.14132</v>
      </c>
      <c r="BJZ6" t="n">
        <v>17563346094.25407</v>
      </c>
      <c r="BKA6" t="n">
        <v>20199606176.02689</v>
      </c>
      <c r="BKB6" t="n">
        <v>24981740498.19386</v>
      </c>
      <c r="BKC6" t="n">
        <v>68049558519.82842</v>
      </c>
      <c r="BKD6" t="n">
        <v>132575305095.1742</v>
      </c>
      <c r="BKE6" t="n">
        <v>135708530652.8662</v>
      </c>
      <c r="BKF6" t="n">
        <v>106537143375.9684</v>
      </c>
      <c r="BKG6" t="n">
        <v>116916533189.2967</v>
      </c>
      <c r="BKH6" t="n">
        <v>88254225721.7206</v>
      </c>
      <c r="BKI6" t="n">
        <v>128892903714.7791</v>
      </c>
      <c r="BKJ6" t="n">
        <v>153855918164.3937</v>
      </c>
      <c r="BKK6" t="n">
        <v>129495217420.4147</v>
      </c>
      <c r="BKL6" t="n">
        <v>133287853506.5</v>
      </c>
      <c r="BKM6" t="n">
        <v>137493582053.6465</v>
      </c>
      <c r="BKN6" t="n">
        <v>204615220571.0671</v>
      </c>
      <c r="BKO6" t="n">
        <v>272567567583.8773</v>
      </c>
      <c r="BKP6" t="n">
        <v>285366931176.1526</v>
      </c>
      <c r="BKQ6" t="n">
        <v>253194709563.42</v>
      </c>
      <c r="BKR6" t="n">
        <v>310826177078.1252</v>
      </c>
      <c r="BKS6" t="n">
        <v>214128536722.3372</v>
      </c>
      <c r="BKT6" t="n">
        <v>124378576338.0579</v>
      </c>
      <c r="BKU6" t="n">
        <v>68500384990.91172</v>
      </c>
      <c r="BKV6" t="n">
        <v>43811379750.48717</v>
      </c>
      <c r="BKW6" t="n">
        <v>24697984210.52052</v>
      </c>
      <c r="BKX6" t="n">
        <v>14999040119.50488</v>
      </c>
      <c r="BKY6" t="n">
        <v>18477303524.96457</v>
      </c>
      <c r="BKZ6" t="n">
        <v>22445362324.04782</v>
      </c>
      <c r="BLA6" t="n">
        <v>72347979960.27151</v>
      </c>
      <c r="BLB6" t="n">
        <v>147648477123.3903</v>
      </c>
      <c r="BLC6" t="n">
        <v>142586752606.7658</v>
      </c>
      <c r="BLD6" t="n">
        <v>117672591361.4375</v>
      </c>
      <c r="BLE6" t="n">
        <v>131140253842.343</v>
      </c>
      <c r="BLF6" t="n">
        <v>97062954568.08887</v>
      </c>
      <c r="BLG6" t="n">
        <v>133528310477.2461</v>
      </c>
      <c r="BLH6" t="n">
        <v>127977600071.8435</v>
      </c>
      <c r="BLI6" t="n">
        <v>122615985427.0465</v>
      </c>
      <c r="BLJ6" t="n">
        <v>152992977452.6774</v>
      </c>
      <c r="BLK6" t="n">
        <v>169270046820.5684</v>
      </c>
      <c r="BLL6" t="n">
        <v>218089306408.8206</v>
      </c>
      <c r="BLM6" t="n">
        <v>247157601387.5668</v>
      </c>
      <c r="BLN6" t="n">
        <v>213322569188.8911</v>
      </c>
      <c r="BLO6" t="n">
        <v>290553989036.6788</v>
      </c>
      <c r="BLP6" t="n">
        <v>300466972029.0405</v>
      </c>
      <c r="BLQ6" t="n">
        <v>274953925467.8408</v>
      </c>
      <c r="BLR6" t="n">
        <v>179725567355.9312</v>
      </c>
      <c r="BLS6" t="n">
        <v>58714788631.21523</v>
      </c>
      <c r="BLT6" t="n">
        <v>39378264711.74299</v>
      </c>
      <c r="BLU6" t="n">
        <v>32459494844.17543</v>
      </c>
      <c r="BLV6" t="n">
        <v>18653065712.2743</v>
      </c>
      <c r="BLW6" t="n">
        <v>20028127024.97829</v>
      </c>
      <c r="BLX6" t="n">
        <v>23570778554.30719</v>
      </c>
      <c r="BLY6" t="n">
        <v>63471479760.35435</v>
      </c>
      <c r="BLZ6" t="n">
        <v>135875144792.5453</v>
      </c>
      <c r="BMA6" t="n">
        <v>104500136926.3526</v>
      </c>
      <c r="BMB6" t="n">
        <v>116111117555.7554</v>
      </c>
      <c r="BMC6" t="n">
        <v>101197020647.9499</v>
      </c>
      <c r="BMD6" t="n">
        <v>117170079635.6243</v>
      </c>
      <c r="BME6" t="n">
        <v>108343886905.8284</v>
      </c>
      <c r="BMF6" t="n">
        <v>122037011513.952</v>
      </c>
      <c r="BMG6" t="n">
        <v>126280851350.8741</v>
      </c>
      <c r="BMH6" t="n">
        <v>144676857194.9749</v>
      </c>
      <c r="BMI6" t="n">
        <v>165296276720.4367</v>
      </c>
      <c r="BMJ6" t="n">
        <v>178385860043.3581</v>
      </c>
      <c r="BMK6" t="n">
        <v>274984790832.3392</v>
      </c>
      <c r="BML6" t="n">
        <v>188035557324.3329</v>
      </c>
      <c r="BMM6" t="n">
        <v>255232801826.8333</v>
      </c>
      <c r="BMN6" t="n">
        <v>346443224152.5801</v>
      </c>
      <c r="BMO6" t="n">
        <v>231600347332.5383</v>
      </c>
      <c r="BMP6" t="n">
        <v>144554912725.4464</v>
      </c>
      <c r="BMQ6" t="n">
        <v>67135162184.51266</v>
      </c>
      <c r="BMR6" t="n">
        <v>49079666268.19518</v>
      </c>
      <c r="BMS6" t="n">
        <v>29469343424.81821</v>
      </c>
      <c r="BMT6" t="n">
        <v>19560598095.91996</v>
      </c>
      <c r="BMU6" t="n">
        <v>16516136268.38672</v>
      </c>
      <c r="BMV6" t="n">
        <v>25106634127.17831</v>
      </c>
      <c r="BMW6" t="n">
        <v>63235997142.92017</v>
      </c>
      <c r="BMX6" t="n">
        <v>150767943844.1967</v>
      </c>
      <c r="BMY6" t="n">
        <v>124300719776.916</v>
      </c>
      <c r="BMZ6" t="n">
        <v>133209442257.8856</v>
      </c>
      <c r="BNA6" t="n">
        <v>113212773232.029</v>
      </c>
      <c r="BNB6" t="n">
        <v>100059199880.6929</v>
      </c>
      <c r="BNC6" t="n">
        <v>106843376114.16</v>
      </c>
      <c r="BND6" t="n">
        <v>138950221346.3142</v>
      </c>
      <c r="BNE6" t="n">
        <v>145902500969.3108</v>
      </c>
      <c r="BNF6" t="n">
        <v>145013824843.4525</v>
      </c>
      <c r="BNG6" t="n">
        <v>126364992741.0314</v>
      </c>
      <c r="BNH6" t="n">
        <v>167491948432.3141</v>
      </c>
      <c r="BNI6" t="n">
        <v>214432141032.5762</v>
      </c>
      <c r="BNJ6" t="n">
        <v>287518081291.1484</v>
      </c>
      <c r="BNK6" t="n">
        <v>267904099071.8577</v>
      </c>
      <c r="BNL6" t="n">
        <v>301119593557.0891</v>
      </c>
      <c r="BNM6" t="n">
        <v>231610771389.7791</v>
      </c>
      <c r="BNN6" t="n">
        <v>157100212580.7331</v>
      </c>
      <c r="BNO6" t="n">
        <v>61932366662.20029</v>
      </c>
      <c r="BNP6" t="n">
        <v>36764135410.97253</v>
      </c>
      <c r="BNQ6" t="n">
        <v>30185454906.52453</v>
      </c>
      <c r="BNR6" t="n">
        <v>21006869620.94241</v>
      </c>
      <c r="BNS6" t="n">
        <v>15748352851.75998</v>
      </c>
      <c r="BNT6" t="n">
        <v>24067157020.3669</v>
      </c>
      <c r="BNU6" t="n">
        <v>66667078490.09988</v>
      </c>
      <c r="BNV6" t="n">
        <v>164003691117.2138</v>
      </c>
      <c r="BNW6" t="n">
        <v>161480075733.0511</v>
      </c>
      <c r="BNX6" t="n">
        <v>133953731473.1492</v>
      </c>
      <c r="BNY6" t="n">
        <v>121245946727.7554</v>
      </c>
      <c r="BNZ6" t="n">
        <v>112395537999.1496</v>
      </c>
      <c r="BOA6" t="n">
        <v>115340496173.9733</v>
      </c>
      <c r="BOB6" t="n">
        <v>122959172955.3928</v>
      </c>
      <c r="BOC6" t="n">
        <v>133635816090.1774</v>
      </c>
      <c r="BOD6" t="n">
        <v>132307124625.8021</v>
      </c>
      <c r="BOE6" t="n">
        <v>182386889195.2679</v>
      </c>
      <c r="BOF6" t="n">
        <v>237480344309.6928</v>
      </c>
      <c r="BOG6" t="n">
        <v>261757769981.3929</v>
      </c>
      <c r="BOH6" t="n">
        <v>244400177490.991</v>
      </c>
      <c r="BOI6" t="n">
        <v>231004243385.5619</v>
      </c>
      <c r="BOJ6" t="n">
        <v>273864522878.8246</v>
      </c>
      <c r="BOK6" t="n">
        <v>245881948430.5562</v>
      </c>
      <c r="BOL6" t="n">
        <v>114266892917.2119</v>
      </c>
      <c r="BOM6" t="n">
        <v>52582853884.88374</v>
      </c>
      <c r="BON6" t="n">
        <v>43596595020.11266</v>
      </c>
      <c r="BOO6" t="n">
        <v>31271180303.03107</v>
      </c>
      <c r="BOP6" t="n">
        <v>17364037193.75442</v>
      </c>
      <c r="BOQ6" t="n">
        <v>15515450142.58093</v>
      </c>
      <c r="BOR6" t="n">
        <v>22301690563.34868</v>
      </c>
      <c r="BOS6" t="n">
        <v>69415246663.35907</v>
      </c>
      <c r="BOT6" t="n">
        <v>153350616189.3521</v>
      </c>
      <c r="BOU6" t="n">
        <v>177367701254.2019</v>
      </c>
      <c r="BOV6" t="n">
        <v>80957843633.78088</v>
      </c>
      <c r="BOW6" t="n">
        <v>127461640517.4084</v>
      </c>
      <c r="BOX6" t="n">
        <v>106930824424.2753</v>
      </c>
      <c r="BOY6" t="n">
        <v>131996620971.8935</v>
      </c>
      <c r="BOZ6" t="n">
        <v>124858577652.2871</v>
      </c>
      <c r="BPA6" t="n">
        <v>106196854014.6656</v>
      </c>
      <c r="BPB6" t="n">
        <v>114842450539.5212</v>
      </c>
      <c r="BPC6" t="n">
        <v>180784195759.1327</v>
      </c>
      <c r="BPD6" t="n">
        <v>193747320825.177</v>
      </c>
      <c r="BPE6" t="n">
        <v>266867725095.3867</v>
      </c>
      <c r="BPF6" t="n">
        <v>218611358416.7919</v>
      </c>
      <c r="BPG6" t="n">
        <v>239392539414.7049</v>
      </c>
      <c r="BPH6" t="n">
        <v>306689196482.2114</v>
      </c>
      <c r="BPI6" t="n">
        <v>250991479108.9493</v>
      </c>
      <c r="BPJ6" t="n">
        <v>113323014564.8165</v>
      </c>
      <c r="BPK6" t="n">
        <v>77035809752.00073</v>
      </c>
      <c r="BPL6" t="n">
        <v>46732406952.82028</v>
      </c>
      <c r="BPM6" t="n">
        <v>26376945773.12469</v>
      </c>
      <c r="BPN6" t="n">
        <v>21419229857.12447</v>
      </c>
      <c r="BPO6" t="n">
        <v>16345242133.33349</v>
      </c>
      <c r="BPP6" t="n">
        <v>18551197228.93713</v>
      </c>
      <c r="BPQ6" t="n">
        <v>75407508756.01955</v>
      </c>
      <c r="BPR6" t="n">
        <v>105849047505.8935</v>
      </c>
      <c r="BPS6" t="n">
        <v>119660415395.8291</v>
      </c>
      <c r="BPT6" t="n">
        <v>116585633380.8562</v>
      </c>
      <c r="BPU6" t="n">
        <v>108453564682.8899</v>
      </c>
      <c r="BPV6" t="n">
        <v>107903993559.7987</v>
      </c>
      <c r="BPW6" t="n">
        <v>129591312913.3637</v>
      </c>
      <c r="BPX6" t="n">
        <v>108691427634.2747</v>
      </c>
      <c r="BPY6" t="n">
        <v>108995606528.6021</v>
      </c>
      <c r="BPZ6" t="n">
        <v>112824191480.3452</v>
      </c>
      <c r="BQA6" t="n">
        <v>155641654866.8517</v>
      </c>
      <c r="BQB6" t="n">
        <v>225922981104.1243</v>
      </c>
      <c r="BQC6" t="n">
        <v>267146260078.2181</v>
      </c>
      <c r="BQD6" t="n">
        <v>245515913736.6526</v>
      </c>
      <c r="BQE6" t="n">
        <v>244487010340.629</v>
      </c>
      <c r="BQF6" t="n">
        <v>268437623229.7761</v>
      </c>
      <c r="BQG6" t="n">
        <v>214091336750.0555</v>
      </c>
      <c r="BQH6" t="n">
        <v>124818464188.0662</v>
      </c>
      <c r="BQI6" t="n">
        <v>66601525770.27901</v>
      </c>
      <c r="BQJ6" t="n">
        <v>39266823798.97894</v>
      </c>
      <c r="BQK6" t="n">
        <v>29239887533.55986</v>
      </c>
      <c r="BQL6" t="n">
        <v>18121895479.55772</v>
      </c>
      <c r="BQM6" t="n">
        <v>13712693790.16778</v>
      </c>
      <c r="BQN6" t="n">
        <v>23899165643.13272</v>
      </c>
      <c r="BQO6" t="n">
        <v>70961948899.13705</v>
      </c>
      <c r="BQP6" t="n">
        <v>151766673908.4207</v>
      </c>
      <c r="BQQ6" t="n">
        <v>137551468784.155</v>
      </c>
      <c r="BQR6" t="n">
        <v>121541942721.6261</v>
      </c>
      <c r="BQS6" t="n">
        <v>115176109339.3317</v>
      </c>
      <c r="BQT6" t="n">
        <v>105965748434.27</v>
      </c>
      <c r="BQU6" t="n">
        <v>125955382719.5826</v>
      </c>
      <c r="BQV6" t="n">
        <v>156493947007.4282</v>
      </c>
      <c r="BQW6" t="n">
        <v>120575696259.6363</v>
      </c>
      <c r="BQX6" t="n">
        <v>101519314528.4088</v>
      </c>
      <c r="BQY6" t="n">
        <v>206858635884.0511</v>
      </c>
      <c r="BQZ6" t="n">
        <v>182271807269.3808</v>
      </c>
      <c r="BRA6" t="n">
        <v>241752250016.0566</v>
      </c>
      <c r="BRB6" t="n">
        <v>241963743614.5367</v>
      </c>
      <c r="BRC6" t="n">
        <v>271813124440.7209</v>
      </c>
      <c r="BRD6" t="n">
        <v>270648563775.932</v>
      </c>
      <c r="BRE6" t="n">
        <v>268293942519.7427</v>
      </c>
      <c r="BRF6" t="n">
        <v>135342793877.2758</v>
      </c>
      <c r="BRG6" t="n">
        <v>71802469878.05981</v>
      </c>
      <c r="BRH6" t="n">
        <v>45916272571.15799</v>
      </c>
      <c r="BRI6" t="n">
        <v>27492453454.66823</v>
      </c>
      <c r="BRJ6" t="n">
        <v>22220206329.1249</v>
      </c>
      <c r="BRK6" t="n">
        <v>17044193416.19071</v>
      </c>
      <c r="BRL6" t="n">
        <v>28783782119.77809</v>
      </c>
      <c r="BRM6" t="n">
        <v>58677266122.54641</v>
      </c>
      <c r="BRN6" t="n">
        <v>151150180749.4795</v>
      </c>
      <c r="BRO6" t="n">
        <v>156822667710.6428</v>
      </c>
      <c r="BRP6" t="n">
        <v>117025070556.6975</v>
      </c>
      <c r="BRQ6" t="n">
        <v>124763837078.9705</v>
      </c>
      <c r="BRR6" t="n">
        <v>118779488838.7559</v>
      </c>
      <c r="BRS6" t="n">
        <v>96960700173.45428</v>
      </c>
      <c r="BRT6" t="n">
        <v>105173190474.3715</v>
      </c>
      <c r="BRU6" t="n">
        <v>147664652714.4612</v>
      </c>
      <c r="BRV6" t="n">
        <v>145158671133.1574</v>
      </c>
      <c r="BRW6" t="n">
        <v>194184248575.1226</v>
      </c>
      <c r="BRX6" t="n">
        <v>185649020915.4065</v>
      </c>
      <c r="BRY6" t="n">
        <v>296863382380.4259</v>
      </c>
      <c r="BRZ6" t="n">
        <v>204582596528.4643</v>
      </c>
      <c r="BSA6" t="n">
        <v>295690201393.8156</v>
      </c>
      <c r="BSB6" t="n">
        <v>318285381845.066</v>
      </c>
      <c r="BSC6" t="n">
        <v>219681545320.8535</v>
      </c>
      <c r="BSD6" t="n">
        <v>117683268139.2762</v>
      </c>
      <c r="BSE6" t="n">
        <v>75073180969.76866</v>
      </c>
      <c r="BSF6" t="n">
        <v>48221663279.72231</v>
      </c>
      <c r="BSG6" t="n">
        <v>24467381162.30325</v>
      </c>
      <c r="BSH6" t="n">
        <v>18555187359.07174</v>
      </c>
      <c r="BSI6" t="n">
        <v>16638075023.72568</v>
      </c>
      <c r="BSJ6" t="n">
        <v>20729034147.23295</v>
      </c>
      <c r="BSK6" t="n">
        <v>85019377263.67636</v>
      </c>
      <c r="BSL6" t="n">
        <v>157778422015.0021</v>
      </c>
      <c r="BSM6" t="n">
        <v>133855798153.4341</v>
      </c>
      <c r="BSN6" t="n">
        <v>149586078667.4604</v>
      </c>
      <c r="BSO6" t="n">
        <v>111854335064.7894</v>
      </c>
      <c r="BSP6" t="n">
        <v>112333206569.1732</v>
      </c>
      <c r="BSQ6" t="n">
        <v>105577015583.2433</v>
      </c>
      <c r="BSR6" t="n">
        <v>159276730365.0425</v>
      </c>
      <c r="BSS6" t="n">
        <v>137330875507.8743</v>
      </c>
      <c r="BST6" t="n">
        <v>120937844090.7977</v>
      </c>
      <c r="BSU6" t="n">
        <v>209858542766.3368</v>
      </c>
      <c r="BSV6" t="n">
        <v>233359305557.0179</v>
      </c>
      <c r="BSW6" t="n">
        <v>237843756393.1467</v>
      </c>
      <c r="BSX6" t="n">
        <v>227349288553.805</v>
      </c>
      <c r="BSY6" t="n">
        <v>290197072679.1133</v>
      </c>
      <c r="BSZ6" t="n">
        <v>294758916247.7666</v>
      </c>
      <c r="BTA6" t="n">
        <v>282228884306.2101</v>
      </c>
      <c r="BTB6" t="n">
        <v>144055263819.9333</v>
      </c>
      <c r="BTC6" t="n">
        <v>79273212676.92969</v>
      </c>
      <c r="BTD6" t="n">
        <v>41589507487.92155</v>
      </c>
      <c r="BTE6" t="n">
        <v>22482764515.67157</v>
      </c>
      <c r="BTF6" t="n">
        <v>17405831070.07995</v>
      </c>
      <c r="BTG6" t="n">
        <v>15485337898.14574</v>
      </c>
      <c r="BTH6" t="n">
        <v>17444338531.53207</v>
      </c>
      <c r="BTI6" t="n">
        <v>70807409433.88457</v>
      </c>
      <c r="BTJ6" t="n">
        <v>151508215721.0537</v>
      </c>
      <c r="BTK6" t="n">
        <v>141677540421.6564</v>
      </c>
      <c r="BTL6" t="n">
        <v>146187990199.3831</v>
      </c>
      <c r="BTM6" t="n">
        <v>86536748328.37877</v>
      </c>
      <c r="BTN6" t="n">
        <v>124072997931.1301</v>
      </c>
      <c r="BTO6" t="n">
        <v>140729597380.9174</v>
      </c>
      <c r="BTP6" t="n">
        <v>131302637616.2038</v>
      </c>
      <c r="BTQ6" t="n">
        <v>102507783546.8926</v>
      </c>
      <c r="BTR6" t="n">
        <v>107423231572.7852</v>
      </c>
      <c r="BTS6" t="n">
        <v>128782151338.7484</v>
      </c>
      <c r="BTT6" t="n">
        <v>205951689678.7465</v>
      </c>
      <c r="BTU6" t="n">
        <v>248557150331.244</v>
      </c>
      <c r="BTV6" t="n">
        <v>233549948892.283</v>
      </c>
      <c r="BTW6" t="n">
        <v>372056335905.308</v>
      </c>
      <c r="BTX6" t="n">
        <v>287759426117.5828</v>
      </c>
      <c r="BTY6" t="n">
        <v>240933111062.5049</v>
      </c>
      <c r="BTZ6" t="n">
        <v>110022513607.6986</v>
      </c>
      <c r="BUA6" t="n">
        <v>71413006933.76343</v>
      </c>
      <c r="BUB6" t="n">
        <v>40759340868.44042</v>
      </c>
      <c r="BUC6" t="n">
        <v>31275094535.20874</v>
      </c>
      <c r="BUD6" t="n">
        <v>21234632066.03337</v>
      </c>
      <c r="BUE6" t="n">
        <v>14632645330.00184</v>
      </c>
      <c r="BUF6" t="n">
        <v>21165432801.85175</v>
      </c>
      <c r="BUG6" t="n">
        <v>70199328915.52042</v>
      </c>
      <c r="BUH6" t="n">
        <v>137330363505.2379</v>
      </c>
      <c r="BUI6" t="n">
        <v>173224488473.7237</v>
      </c>
      <c r="BUJ6" t="n">
        <v>151065291781.41</v>
      </c>
      <c r="BUK6" t="n">
        <v>123548622109.4164</v>
      </c>
      <c r="BUL6" t="n">
        <v>78726168498.45645</v>
      </c>
      <c r="BUM6" t="n">
        <v>105625048968.9127</v>
      </c>
      <c r="BUN6" t="n">
        <v>140741188196.8502</v>
      </c>
      <c r="BUO6" t="n">
        <v>160940556648.8992</v>
      </c>
      <c r="BUP6" t="n">
        <v>152974032020.3708</v>
      </c>
      <c r="BUQ6" t="n">
        <v>180307625901.5788</v>
      </c>
      <c r="BUR6" t="n">
        <v>168358189556.5111</v>
      </c>
      <c r="BUS6" t="n">
        <v>280807429952.03</v>
      </c>
      <c r="BUT6" t="n">
        <v>295541708215.0513</v>
      </c>
      <c r="BUU6" t="n">
        <v>276660591444.1093</v>
      </c>
      <c r="BUV6" t="n">
        <v>179515617323.1533</v>
      </c>
      <c r="BUW6" t="n">
        <v>268492953012.3728</v>
      </c>
      <c r="BUX6" t="n">
        <v>132192860169.1102</v>
      </c>
      <c r="BUY6" t="n">
        <v>64431245782.71947</v>
      </c>
      <c r="BUZ6" t="n">
        <v>43447001645.96178</v>
      </c>
      <c r="BVA6" t="n">
        <v>26028854414.26459</v>
      </c>
      <c r="BVB6" t="n">
        <v>15796164663.42505</v>
      </c>
      <c r="BVC6" t="n">
        <v>17493688114.89723</v>
      </c>
      <c r="BVD6" t="n">
        <v>22515295501.4594</v>
      </c>
      <c r="BVE6" t="n">
        <v>57932518956.2792</v>
      </c>
      <c r="BVF6" t="n">
        <v>159605965651.1842</v>
      </c>
      <c r="BVG6" t="n">
        <v>140271029100.5289</v>
      </c>
      <c r="BVH6" t="n">
        <v>135756263269.9292</v>
      </c>
      <c r="BVI6" t="n">
        <v>124713653111.4516</v>
      </c>
      <c r="BVJ6" t="n">
        <v>101402462227.7076</v>
      </c>
      <c r="BVK6" t="n">
        <v>115148600797.1816</v>
      </c>
      <c r="BVL6" t="n">
        <v>131250891590.3079</v>
      </c>
      <c r="BVM6" t="n">
        <v>97296299435.13762</v>
      </c>
      <c r="BVN6" t="n">
        <v>152989076287.7907</v>
      </c>
      <c r="BVO6" t="n">
        <v>169621532339.012</v>
      </c>
      <c r="BVP6" t="n">
        <v>145859386723.792</v>
      </c>
      <c r="BVQ6" t="n">
        <v>318322029297.1408</v>
      </c>
      <c r="BVR6" t="n">
        <v>274055725723.3984</v>
      </c>
      <c r="BVS6" t="n">
        <v>254157904813.1343</v>
      </c>
      <c r="BVT6" t="n">
        <v>246123088614.1257</v>
      </c>
      <c r="BVU6" t="n">
        <v>240951915887.5159</v>
      </c>
      <c r="BVV6" t="n">
        <v>110120268937.4719</v>
      </c>
      <c r="BVW6" t="n">
        <v>60850715387.26003</v>
      </c>
      <c r="BVX6" t="n">
        <v>46958917254.17294</v>
      </c>
      <c r="BVY6" t="n">
        <v>28764759121.64536</v>
      </c>
      <c r="BVZ6" t="n">
        <v>19921141550.40876</v>
      </c>
      <c r="BWA6" t="n">
        <v>14871174691.24332</v>
      </c>
      <c r="BWB6" t="n">
        <v>25026513597.29902</v>
      </c>
      <c r="BWC6" t="n">
        <v>65913045736.89449</v>
      </c>
      <c r="BWD6" t="n">
        <v>166229391513.2419</v>
      </c>
      <c r="BWE6" t="n">
        <v>134103392204.8797</v>
      </c>
      <c r="BWF6" t="n">
        <v>129602260463.4212</v>
      </c>
      <c r="BWG6" t="n">
        <v>123432090781.2161</v>
      </c>
      <c r="BWH6" t="n">
        <v>87385055390.05043</v>
      </c>
      <c r="BWI6" t="n">
        <v>121776259620.6841</v>
      </c>
      <c r="BWJ6" t="n">
        <v>133954563812.8195</v>
      </c>
      <c r="BWK6" t="n">
        <v>73097529837.25114</v>
      </c>
      <c r="BWL6" t="n">
        <v>164040346389.6321</v>
      </c>
      <c r="BWM6" t="n">
        <v>197176852165.5977</v>
      </c>
      <c r="BWN6" t="n">
        <v>172553649781.2241</v>
      </c>
      <c r="BWO6" t="n">
        <v>279903595229.1129</v>
      </c>
      <c r="BWP6" t="n">
        <v>277683655763.4661</v>
      </c>
      <c r="BWQ6" t="n">
        <v>307925108770.6514</v>
      </c>
      <c r="BWR6" t="n">
        <v>333927266680.7947</v>
      </c>
      <c r="BWS6" t="n">
        <v>255119893939.4791</v>
      </c>
      <c r="BWT6" t="n">
        <v>138146108009.1021</v>
      </c>
      <c r="BWU6" t="n">
        <v>70226790919.54222</v>
      </c>
      <c r="BWV6" t="n">
        <v>49629773978.04224</v>
      </c>
      <c r="BWW6" t="n">
        <v>30522102659.9593</v>
      </c>
      <c r="BWX6" t="n">
        <v>18325663781.36447</v>
      </c>
      <c r="BWY6" t="n">
        <v>14663758211.95704</v>
      </c>
      <c r="BWZ6" t="n">
        <v>21642238930.56455</v>
      </c>
      <c r="BXA6" t="n">
        <v>77296020613.74014</v>
      </c>
      <c r="BXB6" t="n">
        <v>132510755729.1618</v>
      </c>
      <c r="BXC6" t="n">
        <v>149432851256.7111</v>
      </c>
      <c r="BXD6" t="n">
        <v>148721795364.9831</v>
      </c>
      <c r="BXE6" t="n">
        <v>100781187794.1213</v>
      </c>
      <c r="BXF6" t="n">
        <v>87163912193.15634</v>
      </c>
      <c r="BXG6" t="n">
        <v>114971546426.834</v>
      </c>
      <c r="BXH6" t="n">
        <v>137369553914.9023</v>
      </c>
      <c r="BXI6" t="n">
        <v>145267589243.9099</v>
      </c>
      <c r="BXJ6" t="n">
        <v>136405519622.0495</v>
      </c>
      <c r="BXK6" t="n">
        <v>178474036333.3813</v>
      </c>
      <c r="BXL6" t="n">
        <v>200658092846.4381</v>
      </c>
      <c r="BXM6" t="n">
        <v>299979072339.9292</v>
      </c>
      <c r="BXN6" t="n">
        <v>281992531625.8553</v>
      </c>
      <c r="BXO6" t="n">
        <v>262032207265.4932</v>
      </c>
      <c r="BXP6" t="n">
        <v>257844493899.4042</v>
      </c>
      <c r="BXQ6" t="n">
        <v>268046907665.3926</v>
      </c>
      <c r="BXR6" t="n">
        <v>123290113971.0352</v>
      </c>
      <c r="BXS6" t="n">
        <v>64951789455.62828</v>
      </c>
      <c r="BXT6" t="n">
        <v>49145990558.59387</v>
      </c>
      <c r="BXU6" t="n">
        <v>35730667299.28621</v>
      </c>
      <c r="BXV6" t="n">
        <v>20732045614.68285</v>
      </c>
      <c r="BXW6" t="n">
        <v>17980792210.66561</v>
      </c>
      <c r="BXX6" t="n">
        <v>23474920785.6328</v>
      </c>
      <c r="BXY6" t="n">
        <v>63139501154.87506</v>
      </c>
      <c r="BXZ6" t="n">
        <v>144331914265.347</v>
      </c>
      <c r="BYA6" t="n">
        <v>135003884946.5289</v>
      </c>
      <c r="BYB6" t="n">
        <v>137144177357.7917</v>
      </c>
      <c r="BYC6" t="n">
        <v>100211668626.87</v>
      </c>
      <c r="BYD6" t="n">
        <v>94618899585.81224</v>
      </c>
      <c r="BYE6" t="n">
        <v>140466449463.7401</v>
      </c>
      <c r="BYF6" t="n">
        <v>126615657963.732</v>
      </c>
      <c r="BYG6" t="n">
        <v>140243024200.6245</v>
      </c>
      <c r="BYH6" t="n">
        <v>145486026291.6422</v>
      </c>
      <c r="BYI6" t="n">
        <v>228657560031.9939</v>
      </c>
      <c r="BYJ6" t="n">
        <v>170127478348.2074</v>
      </c>
      <c r="BYK6" t="n">
        <v>259810446147.6833</v>
      </c>
      <c r="BYL6" t="n">
        <v>301857881856.6838</v>
      </c>
      <c r="BYM6" t="n">
        <v>303539866298.8941</v>
      </c>
      <c r="BYN6" t="n">
        <v>282798279007.798</v>
      </c>
      <c r="BYO6" t="n">
        <v>223727968425.0637</v>
      </c>
      <c r="BYP6" t="n">
        <v>114200502937.713</v>
      </c>
      <c r="BYQ6" t="n">
        <v>47275647354.1345</v>
      </c>
      <c r="BYR6" t="n">
        <v>44778075665.09867</v>
      </c>
      <c r="BYS6" t="n">
        <v>35597483086.03232</v>
      </c>
      <c r="BYT6" t="n">
        <v>19137337514.68991</v>
      </c>
      <c r="BYU6" t="n">
        <v>15350947153.06948</v>
      </c>
      <c r="BYV6" t="n">
        <v>19777215312.66347</v>
      </c>
      <c r="BYW6" t="n">
        <v>69800147469.31445</v>
      </c>
      <c r="BYX6" t="n">
        <v>121573459025.3646</v>
      </c>
      <c r="BYY6" t="n">
        <v>131101129485.4417</v>
      </c>
      <c r="BYZ6" t="n">
        <v>132819413134.6315</v>
      </c>
      <c r="BZA6" t="n">
        <v>103093149191.6677</v>
      </c>
      <c r="BZB6" t="n">
        <v>106436629370.2081</v>
      </c>
      <c r="BZC6" t="n">
        <v>127839291605.0221</v>
      </c>
      <c r="BZD6" t="n">
        <v>111680442722.9912</v>
      </c>
      <c r="BZE6" t="n">
        <v>130978718595.6434</v>
      </c>
      <c r="BZF6" t="n">
        <v>148772990393.5461</v>
      </c>
      <c r="BZG6" t="n">
        <v>171186443381.1005</v>
      </c>
      <c r="BZH6" t="n">
        <v>210963955796.6419</v>
      </c>
      <c r="BZI6" t="n">
        <v>215994238302.5135</v>
      </c>
      <c r="BZJ6" t="n">
        <v>229197942506.6946</v>
      </c>
      <c r="BZK6" t="n">
        <v>328015913906.0424</v>
      </c>
      <c r="BZL6" t="n">
        <v>271898774504.5542</v>
      </c>
      <c r="BZM6" t="n">
        <v>220781175185.3459</v>
      </c>
      <c r="BZN6" t="n">
        <v>167402166447.7397</v>
      </c>
      <c r="BZO6" t="n">
        <v>78906495195.7077</v>
      </c>
      <c r="BZP6" t="n">
        <v>36937253627.08958</v>
      </c>
      <c r="BZQ6" t="n">
        <v>28102864064.67381</v>
      </c>
      <c r="BZR6" t="n">
        <v>13886575739.06749</v>
      </c>
      <c r="BZS6" t="n">
        <v>16359889299.16492</v>
      </c>
      <c r="BZT6" t="n">
        <v>26698173939.39191</v>
      </c>
      <c r="BZU6" t="n">
        <v>86317411329.58453</v>
      </c>
      <c r="BZV6" t="n">
        <v>142494012158.8437</v>
      </c>
      <c r="BZW6" t="n">
        <v>131282674789.6006</v>
      </c>
      <c r="BZX6" t="n">
        <v>116463613168.2531</v>
      </c>
      <c r="BZY6" t="n">
        <v>113907783078.8357</v>
      </c>
      <c r="BZZ6" t="n">
        <v>87019373045.65393</v>
      </c>
      <c r="CAA6" t="n">
        <v>120730317175.5551</v>
      </c>
      <c r="CAB6" t="n">
        <v>123126156779.3285</v>
      </c>
      <c r="CAC6" t="n">
        <v>154858802376.4427</v>
      </c>
      <c r="CAD6" t="n">
        <v>156707744416.9399</v>
      </c>
      <c r="CAE6" t="n">
        <v>187831816088.0074</v>
      </c>
      <c r="CAF6" t="n">
        <v>211207853715.87</v>
      </c>
      <c r="CAG6" t="n">
        <v>267879072162.0188</v>
      </c>
      <c r="CAH6" t="n">
        <v>278843970086.3491</v>
      </c>
      <c r="CAI6" t="n">
        <v>292300604946.2456</v>
      </c>
      <c r="CAJ6" t="n">
        <v>249367271853.872</v>
      </c>
      <c r="CAK6" t="n">
        <v>270565360432.3338</v>
      </c>
      <c r="CAL6" t="n">
        <v>131586460718.7775</v>
      </c>
      <c r="CAM6" t="n">
        <v>70080275232.8504</v>
      </c>
      <c r="CAN6" t="n">
        <v>45198744097.62035</v>
      </c>
      <c r="CAO6" t="n">
        <v>28297317908.29533</v>
      </c>
      <c r="CAP6" t="n">
        <v>16122887975.24532</v>
      </c>
      <c r="CAQ6" t="n">
        <v>17751966710.60148</v>
      </c>
      <c r="CAR6" t="n">
        <v>24915759847.58955</v>
      </c>
      <c r="CAS6" t="n">
        <v>74468944936.06442</v>
      </c>
      <c r="CAT6" t="n">
        <v>164426813954.5045</v>
      </c>
      <c r="CAU6" t="n">
        <v>148068341253.8107</v>
      </c>
      <c r="CAV6" t="n">
        <v>140936787204.2529</v>
      </c>
      <c r="CAW6" t="n">
        <v>135666440884.5351</v>
      </c>
      <c r="CAX6" t="n">
        <v>99990404129.42787</v>
      </c>
      <c r="CAY6" t="n">
        <v>144557124417.3217</v>
      </c>
      <c r="CAZ6" t="n">
        <v>154891692199.3983</v>
      </c>
      <c r="CBA6" t="n">
        <v>143931581116.3266</v>
      </c>
      <c r="CBB6" t="n">
        <v>117386309253.1645</v>
      </c>
      <c r="CBC6" t="n">
        <v>182325987256.2279</v>
      </c>
      <c r="CBD6" t="n">
        <v>240097529499.2337</v>
      </c>
      <c r="CBE6" t="n">
        <v>255933158604.1164</v>
      </c>
      <c r="CBF6" t="n">
        <v>302537204130.577</v>
      </c>
      <c r="CBG6" t="n">
        <v>255668339463.7773</v>
      </c>
      <c r="CBH6" t="n">
        <v>194548487399.7979</v>
      </c>
      <c r="CBI6" t="n">
        <v>263793707905.8339</v>
      </c>
      <c r="CBJ6" t="n">
        <v>123456775283.1711</v>
      </c>
      <c r="CBK6" t="n">
        <v>63043638510.48398</v>
      </c>
      <c r="CBL6" t="n">
        <v>37288732221.41251</v>
      </c>
      <c r="CBM6" t="n">
        <v>30382396707.10298</v>
      </c>
      <c r="CBN6" t="n">
        <v>17312337683.12434</v>
      </c>
      <c r="CBO6" t="n">
        <v>16644823138.06749</v>
      </c>
      <c r="CBP6" t="n">
        <v>21328469226.74335</v>
      </c>
      <c r="CBQ6" t="n">
        <v>70817558069.75424</v>
      </c>
      <c r="CBR6" t="n">
        <v>184106065195.3179</v>
      </c>
      <c r="CBS6" t="n">
        <v>168881017724.9028</v>
      </c>
      <c r="CBT6" t="n">
        <v>158172865026.9455</v>
      </c>
      <c r="CBU6" t="n">
        <v>120263445942.5622</v>
      </c>
      <c r="CBV6" t="n">
        <v>90182143066.74258</v>
      </c>
      <c r="CBW6" t="n">
        <v>116831543542.495</v>
      </c>
      <c r="CBX6" t="n">
        <v>126157449468.246</v>
      </c>
      <c r="CBY6" t="n">
        <v>132265948269.646</v>
      </c>
      <c r="CBZ6" t="n">
        <v>95829977622.89723</v>
      </c>
      <c r="CCA6" t="n">
        <v>175566889908.8477</v>
      </c>
      <c r="CCB6" t="n">
        <v>255779269611.1258</v>
      </c>
      <c r="CCC6" t="n">
        <v>264578887161.1841</v>
      </c>
      <c r="CCD6" t="n">
        <v>317638270104.3474</v>
      </c>
      <c r="CCE6" t="n">
        <v>340949200433.6728</v>
      </c>
      <c r="CCF6" t="n">
        <v>280678670147.7731</v>
      </c>
      <c r="CCG6" t="n">
        <v>275522087397.6107</v>
      </c>
      <c r="CCH6" t="n">
        <v>137803812589.1798</v>
      </c>
      <c r="CCI6" t="n">
        <v>70356889955.30965</v>
      </c>
      <c r="CCJ6" t="n">
        <v>41806426544.16463</v>
      </c>
      <c r="CCK6" t="n">
        <v>28683995567.11492</v>
      </c>
      <c r="CCL6" t="n">
        <v>16343583562.29866</v>
      </c>
      <c r="CCM6" t="n">
        <v>18853534732.0113</v>
      </c>
      <c r="CCN6" t="n">
        <v>16750517462.3188</v>
      </c>
      <c r="CCO6" t="n">
        <v>80355309978.39139</v>
      </c>
      <c r="CCP6" t="n">
        <v>122110034031.1069</v>
      </c>
      <c r="CCQ6" t="n">
        <v>128822810876.2746</v>
      </c>
      <c r="CCR6" t="n">
        <v>105455386720.0956</v>
      </c>
      <c r="CCS6" t="n">
        <v>124971701506.0852</v>
      </c>
      <c r="CCT6" t="n">
        <v>102894205164.188</v>
      </c>
      <c r="CCU6" t="n">
        <v>116891294233.2909</v>
      </c>
      <c r="CCV6" t="n">
        <v>163089063991.7953</v>
      </c>
      <c r="CCW6" t="n">
        <v>95886946373.31166</v>
      </c>
      <c r="CCX6" t="n">
        <v>132340121747.5841</v>
      </c>
      <c r="CCY6" t="n">
        <v>162692121426.1688</v>
      </c>
      <c r="CCZ6" t="n">
        <v>224784761470.0762</v>
      </c>
      <c r="CDA6" t="n">
        <v>298262809541.7593</v>
      </c>
      <c r="CDB6" t="n">
        <v>241516790010.1324</v>
      </c>
      <c r="CDC6" t="n">
        <v>266478839277.6054</v>
      </c>
      <c r="CDD6" t="n">
        <v>276362384946.8906</v>
      </c>
      <c r="CDE6" t="n">
        <v>183448182248.16</v>
      </c>
      <c r="CDF6" t="n">
        <v>111898852677.7415</v>
      </c>
      <c r="CDG6" t="n">
        <v>59618542211.06841</v>
      </c>
      <c r="CDH6" t="n">
        <v>36671748013.01767</v>
      </c>
      <c r="CDI6" t="n">
        <v>25035055463.68112</v>
      </c>
      <c r="CDJ6" t="n">
        <v>18711018634.87121</v>
      </c>
      <c r="CDK6" t="n">
        <v>16797222358.65039</v>
      </c>
      <c r="CDL6" t="n">
        <v>24937554949.8687</v>
      </c>
      <c r="CDM6" t="n">
        <v>59483805572.36423</v>
      </c>
      <c r="CDN6" t="n">
        <v>155930930464.5404</v>
      </c>
      <c r="CDO6" t="n">
        <v>126519411855.128</v>
      </c>
      <c r="CDP6" t="n">
        <v>146076712655.0709</v>
      </c>
      <c r="CDQ6" t="n">
        <v>129811344404.5637</v>
      </c>
      <c r="CDR6" t="n">
        <v>106355661082.6842</v>
      </c>
      <c r="CDS6" t="n">
        <v>108714974003.9441</v>
      </c>
      <c r="CDT6" t="n">
        <v>142568749907.738</v>
      </c>
      <c r="CDU6" t="n">
        <v>128270685245.6172</v>
      </c>
      <c r="CDV6" t="n">
        <v>152244657579.4442</v>
      </c>
      <c r="CDW6" t="n">
        <v>201966586091.2159</v>
      </c>
      <c r="CDX6" t="n">
        <v>211782530682.9959</v>
      </c>
      <c r="CDY6" t="n">
        <v>251968116242.3553</v>
      </c>
      <c r="CDZ6" t="n">
        <v>292814594508.0299</v>
      </c>
      <c r="CEA6" t="n">
        <v>250352532421.3107</v>
      </c>
      <c r="CEB6" t="n">
        <v>220697408721.4546</v>
      </c>
      <c r="CEC6" t="n">
        <v>256774983785.7524</v>
      </c>
      <c r="CED6" t="n">
        <v>130571466136.4909</v>
      </c>
      <c r="CEE6" t="n">
        <v>77873611147.65187</v>
      </c>
      <c r="CEF6" t="n">
        <v>44294698465.36937</v>
      </c>
      <c r="CEG6" t="n">
        <v>24203782028.98774</v>
      </c>
      <c r="CEH6" t="n">
        <v>25740570423.78858</v>
      </c>
      <c r="CEI6" t="n">
        <v>16453627622.68997</v>
      </c>
      <c r="CEJ6" t="n">
        <v>23025422895.06288</v>
      </c>
      <c r="CEK6" t="n">
        <v>78013452203.72934</v>
      </c>
      <c r="CEL6" t="n">
        <v>156832333727.1768</v>
      </c>
      <c r="CEM6" t="n">
        <v>163099965820.9254</v>
      </c>
      <c r="CEN6" t="n">
        <v>124604931572.4857</v>
      </c>
      <c r="CEO6" t="n">
        <v>113335904303.3763</v>
      </c>
      <c r="CEP6" t="n">
        <v>99669477054.65811</v>
      </c>
      <c r="CEQ6" t="n">
        <v>140008632025.1953</v>
      </c>
      <c r="CER6" t="n">
        <v>111611710151.8809</v>
      </c>
      <c r="CES6" t="n">
        <v>106129919787.7975</v>
      </c>
      <c r="CET6" t="n">
        <v>123919688422.0689</v>
      </c>
      <c r="CEU6" t="n">
        <v>150224986533.6136</v>
      </c>
      <c r="CEV6" t="n">
        <v>167623666329.3356</v>
      </c>
      <c r="CEW6" t="n">
        <v>269716657635.3223</v>
      </c>
      <c r="CEX6" t="n">
        <v>280705934340.9143</v>
      </c>
      <c r="CEY6" t="n">
        <v>312467484613.6677</v>
      </c>
      <c r="CEZ6" t="n">
        <v>357405843032.2209</v>
      </c>
      <c r="CFA6" t="n">
        <v>288964297628.4511</v>
      </c>
      <c r="CFB6" t="n">
        <v>136426122157.6338</v>
      </c>
      <c r="CFC6" t="n">
        <v>67158684432.88744</v>
      </c>
      <c r="CFD6" t="n">
        <v>42849738489.73473</v>
      </c>
      <c r="CFE6" t="n">
        <v>27345664764.85963</v>
      </c>
      <c r="CFF6" t="n">
        <v>25559364959.15247</v>
      </c>
      <c r="CFG6" t="n">
        <v>18516546496.22598</v>
      </c>
      <c r="CFH6" t="n">
        <v>23541553891.17821</v>
      </c>
      <c r="CFI6" t="n">
        <v>73364242790.93799</v>
      </c>
      <c r="CFJ6" t="n">
        <v>140838032825.2541</v>
      </c>
      <c r="CFK6" t="n">
        <v>148003137178.4454</v>
      </c>
      <c r="CFL6" t="n">
        <v>123789963979.9887</v>
      </c>
      <c r="CFM6" t="n">
        <v>102435443547.4546</v>
      </c>
      <c r="CFN6" t="n">
        <v>134597438044.9125</v>
      </c>
      <c r="CFO6" t="n">
        <v>139384241211.4634</v>
      </c>
      <c r="CFP6" t="n">
        <v>96331651885.24033</v>
      </c>
      <c r="CFQ6" t="n">
        <v>137461439569.154</v>
      </c>
      <c r="CFR6" t="n">
        <v>124974384583.1252</v>
      </c>
      <c r="CFS6" t="n">
        <v>174090069798.7547</v>
      </c>
      <c r="CFT6" t="n">
        <v>212443046981.2581</v>
      </c>
      <c r="CFU6" t="n">
        <v>252808837214.0367</v>
      </c>
      <c r="CFV6" t="n">
        <v>266596793530.4741</v>
      </c>
      <c r="CFW6" t="n">
        <v>273013160558.2946</v>
      </c>
      <c r="CFX6" t="n">
        <v>230841661707.8653</v>
      </c>
      <c r="CFY6" t="n">
        <v>243093566685.701</v>
      </c>
      <c r="CFZ6" t="n">
        <v>150501907355.8572</v>
      </c>
      <c r="CGA6" t="n">
        <v>97413608040.85008</v>
      </c>
      <c r="CGB6" t="n">
        <v>42032528887.57322</v>
      </c>
      <c r="CGC6" t="n">
        <v>26787028481.7437</v>
      </c>
      <c r="CGD6" t="n">
        <v>23933457853.66916</v>
      </c>
      <c r="CGE6" t="n">
        <v>15243297699.77802</v>
      </c>
      <c r="CGF6" t="n">
        <v>19697220360.78386</v>
      </c>
      <c r="CGG6" t="n">
        <v>53994424966.13602</v>
      </c>
      <c r="CGH6" t="n">
        <v>109563772612.3856</v>
      </c>
      <c r="CGI6" t="n">
        <v>175426303509.5614</v>
      </c>
      <c r="CGJ6" t="n">
        <v>159305857018.5327</v>
      </c>
      <c r="CGK6" t="n">
        <v>130889725950.1078</v>
      </c>
      <c r="CGL6" t="n">
        <v>99565035442.2119</v>
      </c>
      <c r="CGM6" t="n">
        <v>96476308127.24742</v>
      </c>
      <c r="CGN6" t="n">
        <v>129116023015.2605</v>
      </c>
      <c r="CGO6" t="n">
        <v>140505509003.5168</v>
      </c>
      <c r="CGP6" t="n">
        <v>103451205655.4144</v>
      </c>
      <c r="CGQ6" t="n">
        <v>168029249948.0389</v>
      </c>
      <c r="CGR6" t="n">
        <v>213579444805.436</v>
      </c>
      <c r="CGS6" t="n">
        <v>301801280440.2528</v>
      </c>
      <c r="CGT6" t="n">
        <v>275054881470.9211</v>
      </c>
      <c r="CGU6" t="n">
        <v>303209236788.8375</v>
      </c>
      <c r="CGV6" t="n">
        <v>335886536854.4676</v>
      </c>
      <c r="CGW6" t="n">
        <v>265861128859.1515</v>
      </c>
      <c r="CGX6" t="n">
        <v>137439698695.702</v>
      </c>
      <c r="CGY6" t="n">
        <v>82859741164.18457</v>
      </c>
      <c r="CGZ6" t="n">
        <v>41109393071.96305</v>
      </c>
      <c r="CHA6" t="n">
        <v>26457842457.77756</v>
      </c>
      <c r="CHB6" t="n">
        <v>25915878673.13947</v>
      </c>
      <c r="CHC6" t="n">
        <v>20257127243.59425</v>
      </c>
      <c r="CHD6" t="n">
        <v>23785196132.19501</v>
      </c>
      <c r="CHE6" t="n">
        <v>53759641277.11353</v>
      </c>
      <c r="CHF6" t="n">
        <v>152771319821.1183</v>
      </c>
      <c r="CHG6" t="n">
        <v>178984972901.5624</v>
      </c>
      <c r="CHH6" t="n">
        <v>134009697973.6455</v>
      </c>
      <c r="CHI6" t="n">
        <v>117617867898.069</v>
      </c>
      <c r="CHJ6" t="n">
        <v>104135138647.4577</v>
      </c>
      <c r="CHK6" t="n">
        <v>125991932565.2141</v>
      </c>
      <c r="CHL6" t="n">
        <v>98534946691.90092</v>
      </c>
      <c r="CHM6" t="n">
        <v>135985577921.4404</v>
      </c>
      <c r="CHN6" t="n">
        <v>142462023819.9677</v>
      </c>
      <c r="CHO6" t="n">
        <v>144749696371.7977</v>
      </c>
      <c r="CHP6" t="n">
        <v>202140541993.6604</v>
      </c>
      <c r="CHQ6" t="n">
        <v>247741302870.7247</v>
      </c>
      <c r="CHR6" t="n">
        <v>253934268531.4905</v>
      </c>
      <c r="CHS6" t="n">
        <v>291119440710.056</v>
      </c>
      <c r="CHT6" t="n">
        <v>330193657568.3553</v>
      </c>
      <c r="CHU6" t="n">
        <v>305254252170.6887</v>
      </c>
      <c r="CHV6" t="n">
        <v>152434018856.0479</v>
      </c>
      <c r="CHW6" t="n">
        <v>96667419866.34151</v>
      </c>
      <c r="CHX6" t="n">
        <v>51609903272.43633</v>
      </c>
      <c r="CHY6" t="n">
        <v>32413982792.5517</v>
      </c>
      <c r="CHZ6" t="n">
        <v>25626047992.3861</v>
      </c>
      <c r="CIA6" t="n">
        <v>16317346822.16079</v>
      </c>
      <c r="CIB6" t="n">
        <v>23083254801.56168</v>
      </c>
      <c r="CIC6" t="n">
        <v>81964540146.18288</v>
      </c>
      <c r="CID6" t="n">
        <v>143490461556.5316</v>
      </c>
      <c r="CIE6" t="n">
        <v>154139693402.8497</v>
      </c>
      <c r="CIF6" t="n">
        <v>149242698910.1807</v>
      </c>
      <c r="CIG6" t="n">
        <v>139436460827.7199</v>
      </c>
      <c r="CIH6" t="n">
        <v>104923392485.1112</v>
      </c>
      <c r="CII6" t="n">
        <v>92578804986.2001</v>
      </c>
      <c r="CIJ6" t="n">
        <v>121430270196.8895</v>
      </c>
      <c r="CIK6" t="n">
        <v>136364141293.6013</v>
      </c>
      <c r="CIL6" t="n">
        <v>113455777007.3286</v>
      </c>
      <c r="CIM6" t="n">
        <v>196019059940.72</v>
      </c>
      <c r="CIN6" t="n">
        <v>188118121709.9255</v>
      </c>
      <c r="CIO6" t="n">
        <v>290121256002.5067</v>
      </c>
      <c r="CIP6" t="n">
        <v>245646232174.9205</v>
      </c>
      <c r="CIQ6" t="n">
        <v>191561529514.5641</v>
      </c>
      <c r="CIR6" t="n">
        <v>284841176816.8157</v>
      </c>
      <c r="CIS6" t="n">
        <v>262093131700.538</v>
      </c>
      <c r="CIT6" t="n">
        <v>155705143401.0275</v>
      </c>
      <c r="CIU6" t="n">
        <v>87680763002.23705</v>
      </c>
      <c r="CIV6" t="n">
        <v>58009516920.4678</v>
      </c>
      <c r="CIW6" t="n">
        <v>29412938029.28533</v>
      </c>
      <c r="CIX6" t="n">
        <v>21301136407.16543</v>
      </c>
      <c r="CIY6" t="n">
        <v>15068109280.47159</v>
      </c>
      <c r="CIZ6" t="n">
        <v>17105781433.35112</v>
      </c>
      <c r="CJA6" t="n">
        <v>85641539820.39435</v>
      </c>
      <c r="CJB6" t="n">
        <v>132895760721.8151</v>
      </c>
      <c r="CJC6" t="n">
        <v>171520792892.5428</v>
      </c>
      <c r="CJD6" t="n">
        <v>161059843912.5113</v>
      </c>
      <c r="CJE6" t="n">
        <v>136738742159.8248</v>
      </c>
      <c r="CJF6" t="n">
        <v>89151063374.71663</v>
      </c>
      <c r="CJG6" t="n">
        <v>100827811647.4982</v>
      </c>
      <c r="CJH6" t="n">
        <v>137678986008.3635</v>
      </c>
      <c r="CJI6" t="n">
        <v>124531916824.6642</v>
      </c>
      <c r="CJJ6" t="n">
        <v>122859746878.2279</v>
      </c>
      <c r="CJK6" t="n">
        <v>149690341092.7041</v>
      </c>
      <c r="CJL6" t="n">
        <v>161970308165.2179</v>
      </c>
      <c r="CJM6" t="n">
        <v>260137303041.7257</v>
      </c>
      <c r="CJN6" t="n">
        <v>262198110445.7521</v>
      </c>
      <c r="CJO6" t="n">
        <v>335580191137.438</v>
      </c>
      <c r="CJP6" t="n">
        <v>327738521035.6484</v>
      </c>
      <c r="CJQ6" t="n">
        <v>282174748657.7267</v>
      </c>
      <c r="CJR6" t="n">
        <v>122725391237.3469</v>
      </c>
      <c r="CJS6" t="n">
        <v>63227665158.61856</v>
      </c>
      <c r="CJT6" t="n">
        <v>35696705613.85789</v>
      </c>
      <c r="CJU6" t="n">
        <v>24913657700.96357</v>
      </c>
      <c r="CJV6" t="n">
        <v>23215761261.8611</v>
      </c>
      <c r="CJW6" t="n">
        <v>20865099390.39391</v>
      </c>
      <c r="CJX6" t="n">
        <v>17691723074.25264</v>
      </c>
      <c r="CJY6" t="n">
        <v>40701483181.53501</v>
      </c>
      <c r="CJZ6" t="n">
        <v>148226448697.7958</v>
      </c>
      <c r="CKA6" t="n">
        <v>155719020633.3779</v>
      </c>
      <c r="CKB6" t="n">
        <v>131411895044.8028</v>
      </c>
      <c r="CKC6" t="n">
        <v>121939980473.5658</v>
      </c>
      <c r="CKD6" t="n">
        <v>124802162106.7285</v>
      </c>
      <c r="CKE6" t="n">
        <v>104612093718.8495</v>
      </c>
      <c r="CKF6" t="n">
        <v>145920473660.2797</v>
      </c>
      <c r="CKG6" t="n">
        <v>88178896173.42389</v>
      </c>
      <c r="CKH6" t="n">
        <v>146992564126.8179</v>
      </c>
      <c r="CKI6" t="n">
        <v>147380838995.4048</v>
      </c>
      <c r="CKJ6" t="n">
        <v>214653178637.4606</v>
      </c>
      <c r="CKK6" t="n">
        <v>250511410202.8008</v>
      </c>
      <c r="CKL6" t="n">
        <v>252036325113.6913</v>
      </c>
      <c r="CKM6" t="n">
        <v>276822167037.3073</v>
      </c>
      <c r="CKN6" t="n">
        <v>315751376241.6777</v>
      </c>
      <c r="CKO6" t="n">
        <v>305021955852.8713</v>
      </c>
      <c r="CKP6" t="n">
        <v>149686412841.3617</v>
      </c>
      <c r="CKQ6" t="n">
        <v>58284925398.30995</v>
      </c>
      <c r="CKR6" t="n">
        <v>50082696233.0262</v>
      </c>
      <c r="CKS6" t="n">
        <v>25841629051.53376</v>
      </c>
      <c r="CKT6" t="n">
        <v>21128027450.16163</v>
      </c>
      <c r="CKU6" t="n">
        <v>16808002475.2665</v>
      </c>
      <c r="CKV6" t="n">
        <v>27079667267.42446</v>
      </c>
      <c r="CKW6" t="n">
        <v>81927908221.36597</v>
      </c>
      <c r="CKX6" t="n">
        <v>139405327733.485</v>
      </c>
      <c r="CKY6" t="n">
        <v>134682044806.8674</v>
      </c>
      <c r="CKZ6" t="n">
        <v>118484279995.6088</v>
      </c>
      <c r="CLA6" t="n">
        <v>119362990724.389</v>
      </c>
      <c r="CLB6" t="n">
        <v>89562971301.57358</v>
      </c>
      <c r="CLC6" t="n">
        <v>130628067767.567</v>
      </c>
      <c r="CLD6" t="n">
        <v>137150795927.4738</v>
      </c>
      <c r="CLE6" t="n">
        <v>125525324200.5953</v>
      </c>
      <c r="CLF6" t="n">
        <v>117097983167.4268</v>
      </c>
      <c r="CLG6" t="n">
        <v>127428722439.4191</v>
      </c>
      <c r="CLH6" t="n">
        <v>190306805803.2156</v>
      </c>
      <c r="CLI6" t="n">
        <v>227750170762.7549</v>
      </c>
      <c r="CLJ6" t="n">
        <v>308234884989.5319</v>
      </c>
      <c r="CLK6" t="n">
        <v>347161503269.9102</v>
      </c>
      <c r="CLL6" t="n">
        <v>236753931653.7003</v>
      </c>
      <c r="CLM6" t="n">
        <v>305341436572.7649</v>
      </c>
      <c r="CLN6" t="n">
        <v>153354461755.4897</v>
      </c>
      <c r="CLO6" t="n">
        <v>73687648389.68704</v>
      </c>
      <c r="CLP6" t="n">
        <v>38949109754.86066</v>
      </c>
      <c r="CLQ6" t="n">
        <v>26158031187.69888</v>
      </c>
      <c r="CLR6" t="n">
        <v>22127034665.71904</v>
      </c>
      <c r="CLS6" t="n">
        <v>15709381921.12309</v>
      </c>
      <c r="CLT6" t="n">
        <v>22395031843.0822</v>
      </c>
      <c r="CLU6" t="n">
        <v>75673080008.23874</v>
      </c>
      <c r="CLV6" t="n">
        <v>158520465210.3024</v>
      </c>
      <c r="CLW6" t="n">
        <v>125116824478.5204</v>
      </c>
      <c r="CLX6" t="n">
        <v>154434225867.7793</v>
      </c>
      <c r="CLY6" t="n">
        <v>128420304655.461</v>
      </c>
      <c r="CLZ6" t="n">
        <v>144769580172.1334</v>
      </c>
      <c r="CMA6" t="n">
        <v>105460707708.6404</v>
      </c>
      <c r="CMB6" t="n">
        <v>145475359175.4027</v>
      </c>
      <c r="CMC6" t="n">
        <v>145499896425.353</v>
      </c>
      <c r="CMD6" t="n">
        <v>128352683977.4118</v>
      </c>
      <c r="CME6" t="n">
        <v>149304369385.1715</v>
      </c>
      <c r="CMF6" t="n">
        <v>155783876562.3812</v>
      </c>
      <c r="CMG6" t="n">
        <v>253944647977.0964</v>
      </c>
      <c r="CMH6" t="n">
        <v>211315098579.7072</v>
      </c>
      <c r="CMI6" t="n">
        <v>308427283284.7017</v>
      </c>
      <c r="CMJ6" t="n">
        <v>329752231001.0679</v>
      </c>
      <c r="CMK6" t="n">
        <v>261333756127.1195</v>
      </c>
      <c r="CML6" t="n">
        <v>166171175836.3079</v>
      </c>
      <c r="CMM6" t="n">
        <v>82063729498.89859</v>
      </c>
      <c r="CMN6" t="n">
        <v>45848527088.27953</v>
      </c>
      <c r="CMO6" t="n">
        <v>23561545234.7907</v>
      </c>
      <c r="CMP6" t="n">
        <v>22632692604.93665</v>
      </c>
      <c r="CMQ6" t="n">
        <v>19157092007.29709</v>
      </c>
      <c r="CMR6" t="n">
        <v>24277063922.42767</v>
      </c>
      <c r="CMS6" t="n">
        <v>68988960586.93405</v>
      </c>
      <c r="CMT6" t="n">
        <v>169173162877.0604</v>
      </c>
      <c r="CMU6" t="n">
        <v>141545225883.4203</v>
      </c>
      <c r="CMV6" t="n">
        <v>150636018959.9089</v>
      </c>
      <c r="CMW6" t="n">
        <v>152506827034.9713</v>
      </c>
      <c r="CMX6" t="n">
        <v>118205719894.0829</v>
      </c>
      <c r="CMY6" t="n">
        <v>113449744213.2647</v>
      </c>
      <c r="CMZ6" t="n">
        <v>121084270168.6372</v>
      </c>
      <c r="CNA6" t="n">
        <v>117045538002.8811</v>
      </c>
      <c r="CNB6" t="n">
        <v>104410981278.7706</v>
      </c>
      <c r="CNC6" t="n">
        <v>163481835703.5667</v>
      </c>
      <c r="CND6" t="n">
        <v>224130184461.9117</v>
      </c>
      <c r="CNE6" t="n">
        <v>241526287471.749</v>
      </c>
      <c r="CNF6" t="n">
        <v>211805855605.2969</v>
      </c>
      <c r="CNG6" t="n">
        <v>294739131285.3099</v>
      </c>
      <c r="CNH6" t="n">
        <v>238257414779.8549</v>
      </c>
      <c r="CNI6" t="n">
        <v>274665422740.1293</v>
      </c>
      <c r="CNJ6" t="n">
        <v>154647490813.8267</v>
      </c>
      <c r="CNK6" t="n">
        <v>82759724232.40977</v>
      </c>
      <c r="CNL6" t="n">
        <v>42878119049.10905</v>
      </c>
      <c r="CNM6" t="n">
        <v>28885163855.77414</v>
      </c>
      <c r="CNN6" t="n">
        <v>24701875259.01413</v>
      </c>
      <c r="CNO6" t="n">
        <v>15263068107.38557</v>
      </c>
      <c r="CNP6" t="n">
        <v>28235395874.31676</v>
      </c>
      <c r="CNQ6" t="n">
        <v>48589470355.40374</v>
      </c>
      <c r="CNR6" t="n">
        <v>125858973896.3702</v>
      </c>
      <c r="CNS6" t="n">
        <v>158234164491.9177</v>
      </c>
      <c r="CNT6" t="n">
        <v>122115217115.568</v>
      </c>
      <c r="CNU6" t="n">
        <v>154403311130.6011</v>
      </c>
      <c r="CNV6" t="n">
        <v>108150152014.2014</v>
      </c>
      <c r="CNW6" t="n">
        <v>99277777227.97643</v>
      </c>
      <c r="CNX6" t="n">
        <v>118504191802.9954</v>
      </c>
      <c r="CNY6" t="n">
        <v>125055577476.9549</v>
      </c>
      <c r="CNZ6" t="n">
        <v>85445742740.01189</v>
      </c>
      <c r="COA6" t="n">
        <v>136487941556.0992</v>
      </c>
      <c r="COB6" t="n">
        <v>177676614225.37</v>
      </c>
      <c r="COC6" t="n">
        <v>223744275830.6891</v>
      </c>
      <c r="COD6" t="n">
        <v>293240218254.6635</v>
      </c>
      <c r="COE6" t="n">
        <v>266549729046.5058</v>
      </c>
      <c r="COF6" t="n">
        <v>334689974311.136</v>
      </c>
      <c r="COG6" t="n">
        <v>260593905437.004</v>
      </c>
      <c r="COH6" t="n">
        <v>144353491214.4392</v>
      </c>
      <c r="COI6" t="n">
        <v>81202076195.37531</v>
      </c>
      <c r="COJ6" t="n">
        <v>49952589854.73772</v>
      </c>
      <c r="COK6" t="n">
        <v>35318123244.25952</v>
      </c>
      <c r="COL6" t="n">
        <v>20662449648.51103</v>
      </c>
      <c r="COM6" t="n">
        <v>16552362089.90287</v>
      </c>
      <c r="CON6" t="n">
        <v>21494328547.14194</v>
      </c>
      <c r="COO6" t="n">
        <v>61688477984.65646</v>
      </c>
      <c r="COP6" t="n">
        <v>126969403643.4321</v>
      </c>
      <c r="COQ6" t="n">
        <v>171157993260.8058</v>
      </c>
      <c r="COR6" t="n">
        <v>144129462369.2618</v>
      </c>
      <c r="COS6" t="n">
        <v>107882533093.894</v>
      </c>
      <c r="COT6" t="n">
        <v>124697929881.2377</v>
      </c>
      <c r="COU6" t="n">
        <v>110615472059.3427</v>
      </c>
      <c r="COV6" t="n">
        <v>119340200757.3154</v>
      </c>
      <c r="COW6" t="n">
        <v>121481375085.3371</v>
      </c>
      <c r="COX6" t="n">
        <v>125888551581.6352</v>
      </c>
      <c r="COY6" t="n">
        <v>156501620147.7225</v>
      </c>
      <c r="COZ6" t="n">
        <v>220042786949.7873</v>
      </c>
      <c r="CPA6" t="n">
        <v>202773812443.3764</v>
      </c>
      <c r="CPB6" t="n">
        <v>306027647907.3909</v>
      </c>
      <c r="CPC6" t="n">
        <v>284457693169.5433</v>
      </c>
      <c r="CPD6" t="n">
        <v>223672054468.9863</v>
      </c>
      <c r="CPE6" t="n">
        <v>218651720503.0172</v>
      </c>
      <c r="CPF6" t="n">
        <v>145787468932.6088</v>
      </c>
      <c r="CPG6" t="n">
        <v>83408843758.1087</v>
      </c>
      <c r="CPH6" t="n">
        <v>46279669080.61682</v>
      </c>
      <c r="CPI6" t="n">
        <v>27043396053.73832</v>
      </c>
      <c r="CPJ6" t="n">
        <v>24375549638.84465</v>
      </c>
      <c r="CPK6" t="n">
        <v>14856735833.38869</v>
      </c>
      <c r="CPL6" t="n">
        <v>21435218208.96921</v>
      </c>
      <c r="CPM6" t="n">
        <v>65169652873.13144</v>
      </c>
      <c r="CPN6" t="n">
        <v>140192643828.3048</v>
      </c>
      <c r="CPO6" t="n">
        <v>169149538523.0768</v>
      </c>
      <c r="CPP6" t="n">
        <v>178883322209.5485</v>
      </c>
      <c r="CPQ6" t="n">
        <v>111748361616.7557</v>
      </c>
      <c r="CPR6" t="n">
        <v>103629666094.3796</v>
      </c>
      <c r="CPS6" t="n">
        <v>143618435902.2604</v>
      </c>
      <c r="CPT6" t="n">
        <v>113331076242.265</v>
      </c>
      <c r="CPU6" t="n">
        <v>106799606639.5047</v>
      </c>
      <c r="CPV6" t="n">
        <v>95908216504.53535</v>
      </c>
      <c r="CPW6" t="n">
        <v>135998430031.1419</v>
      </c>
      <c r="CPX6" t="n">
        <v>195149317125.6576</v>
      </c>
      <c r="CPY6" t="n">
        <v>228311941010.9055</v>
      </c>
      <c r="CPZ6" t="n">
        <v>275116430076.4297</v>
      </c>
      <c r="CQA6" t="n">
        <v>308259263235.0389</v>
      </c>
      <c r="CQB6" t="n">
        <v>280083981292.1817</v>
      </c>
      <c r="CQC6" t="n">
        <v>285772777434.2536</v>
      </c>
      <c r="CQD6" t="n">
        <v>194118636248.7204</v>
      </c>
      <c r="CQE6" t="n">
        <v>86288337664.52304</v>
      </c>
      <c r="CQF6" t="n">
        <v>44903104091.77352</v>
      </c>
      <c r="CQG6" t="n">
        <v>27609848523.45908</v>
      </c>
      <c r="CQH6" t="n">
        <v>18126345986.22557</v>
      </c>
      <c r="CQI6" t="n">
        <v>15265373670.15219</v>
      </c>
      <c r="CQJ6" t="n">
        <v>27877128126.71397</v>
      </c>
      <c r="CQK6" t="n">
        <v>72761711329.57991</v>
      </c>
      <c r="CQL6" t="n">
        <v>150713346940.0008</v>
      </c>
      <c r="CQM6" t="n">
        <v>131813268337.1408</v>
      </c>
      <c r="CQN6" t="n">
        <v>117753454075.6086</v>
      </c>
      <c r="CQO6" t="n">
        <v>101109690919.1806</v>
      </c>
      <c r="CQP6" t="n">
        <v>109008358387.2047</v>
      </c>
      <c r="CQQ6" t="n">
        <v>83134832973.78401</v>
      </c>
      <c r="CQR6" t="n">
        <v>142590195790.3751</v>
      </c>
      <c r="CQS6" t="n">
        <v>123972006108.6446</v>
      </c>
      <c r="CQT6" t="n">
        <v>139677663200.452</v>
      </c>
      <c r="CQU6" t="n">
        <v>167738676819.3211</v>
      </c>
      <c r="CQV6" t="n">
        <v>201261573255.2082</v>
      </c>
      <c r="CQW6" t="n">
        <v>223272853124.255</v>
      </c>
      <c r="CQX6" t="n">
        <v>290106497337.6239</v>
      </c>
      <c r="CQY6" t="n">
        <v>288051914716.3058</v>
      </c>
      <c r="CQZ6" t="n">
        <v>356064868664.2159</v>
      </c>
      <c r="CRA6" t="n">
        <v>315720067267.6089</v>
      </c>
      <c r="CRB6" t="n">
        <v>162651678280.3468</v>
      </c>
      <c r="CRC6" t="n">
        <v>96462047421.5938</v>
      </c>
      <c r="CRD6" t="n">
        <v>45865184256.18392</v>
      </c>
      <c r="CRE6" t="n">
        <v>35122623807.28458</v>
      </c>
      <c r="CRF6" t="n">
        <v>22645251472.23134</v>
      </c>
      <c r="CRG6" t="n">
        <v>15599420107.03922</v>
      </c>
      <c r="CRH6" t="n">
        <v>23505398310.85761</v>
      </c>
      <c r="CRI6" t="n">
        <v>49447082066.46609</v>
      </c>
      <c r="CRJ6" t="n">
        <v>130416565527.8236</v>
      </c>
      <c r="CRK6" t="n">
        <v>130087875891.4865</v>
      </c>
      <c r="CRL6" t="n">
        <v>139977067531.3482</v>
      </c>
      <c r="CRM6" t="n">
        <v>115101607779.8293</v>
      </c>
      <c r="CRN6" t="n">
        <v>99706219611.69061</v>
      </c>
      <c r="CRO6" t="n">
        <v>126365803478.7849</v>
      </c>
      <c r="CRP6" t="n">
        <v>118417549224.254</v>
      </c>
      <c r="CRQ6" t="n">
        <v>141367107895.4395</v>
      </c>
      <c r="CRR6" t="n">
        <v>128402034116.7511</v>
      </c>
      <c r="CRS6" t="n">
        <v>148293156502.0262</v>
      </c>
      <c r="CRT6" t="n">
        <v>225531375227.722</v>
      </c>
      <c r="CRU6" t="n">
        <v>257162653889.3906</v>
      </c>
      <c r="CRV6" t="n">
        <v>264179115484.5442</v>
      </c>
      <c r="CRW6" t="n">
        <v>273598116440.6404</v>
      </c>
      <c r="CRX6" t="n">
        <v>358281451705.8262</v>
      </c>
      <c r="CRY6" t="n">
        <v>201214599165.0597</v>
      </c>
      <c r="CRZ6" t="n">
        <v>169389405407.3899</v>
      </c>
      <c r="CSA6" t="n">
        <v>72217590283.29179</v>
      </c>
      <c r="CSB6" t="n">
        <v>38136780707.86257</v>
      </c>
      <c r="CSC6" t="n">
        <v>30334729566.41786</v>
      </c>
      <c r="CSD6" t="n">
        <v>21351897516.31585</v>
      </c>
      <c r="CSE6" t="n">
        <v>17047899407.14482</v>
      </c>
      <c r="CSF6" t="n">
        <v>26238768341.63217</v>
      </c>
      <c r="CSG6" t="n">
        <v>62517147558.07375</v>
      </c>
      <c r="CSH6" t="n">
        <v>129076619213.3719</v>
      </c>
      <c r="CSI6" t="n">
        <v>187500862756.9914</v>
      </c>
      <c r="CSJ6" t="n">
        <v>140018585854.3313</v>
      </c>
      <c r="CSK6" t="n">
        <v>144426922448.406</v>
      </c>
      <c r="CSL6" t="n">
        <v>102666747309.7432</v>
      </c>
      <c r="CSM6" t="n">
        <v>146714534424.9602</v>
      </c>
      <c r="CSN6" t="n">
        <v>113909417881.3262</v>
      </c>
      <c r="CSO6" t="n">
        <v>120999599449.6116</v>
      </c>
      <c r="CSP6" t="n">
        <v>139564634359.8708</v>
      </c>
      <c r="CSQ6" t="n">
        <v>177218388003.7708</v>
      </c>
      <c r="CSR6" t="n">
        <v>195419648777.1109</v>
      </c>
      <c r="CSS6" t="n">
        <v>237274576677.7922</v>
      </c>
      <c r="CST6" t="n">
        <v>259035751355.1237</v>
      </c>
      <c r="CSU6" t="n">
        <v>311840586629.2675</v>
      </c>
      <c r="CSV6" t="n">
        <v>281395183565.8011</v>
      </c>
      <c r="CSW6" t="n">
        <v>266367864593.4268</v>
      </c>
      <c r="CSX6" t="n">
        <v>151948449481.0773</v>
      </c>
      <c r="CSY6" t="n">
        <v>91933170402.6489</v>
      </c>
      <c r="CSZ6" t="n">
        <v>49949370928.25222</v>
      </c>
      <c r="CTA6" t="n">
        <v>26098156260.78885</v>
      </c>
      <c r="CTB6" t="n">
        <v>20145589558.11435</v>
      </c>
      <c r="CTC6" t="n">
        <v>17359300227.00386</v>
      </c>
      <c r="CTD6" t="n">
        <v>23708327257.78735</v>
      </c>
      <c r="CTE6" t="n">
        <v>76817269421.51747</v>
      </c>
      <c r="CTF6" t="n">
        <v>121648807206.4419</v>
      </c>
      <c r="CTG6" t="n">
        <v>175943968458.4442</v>
      </c>
      <c r="CTH6" t="n">
        <v>145183402842.5702</v>
      </c>
      <c r="CTI6" t="n">
        <v>128477199795.5664</v>
      </c>
      <c r="CTJ6" t="n">
        <v>129307023878.1176</v>
      </c>
      <c r="CTK6" t="n">
        <v>140278579818.1549</v>
      </c>
      <c r="CTL6" t="n">
        <v>140398383389.5063</v>
      </c>
      <c r="CTM6" t="n">
        <v>129734869136.7323</v>
      </c>
      <c r="CTN6" t="n">
        <v>118904571360.367</v>
      </c>
      <c r="CTO6" t="n">
        <v>191491292641.7265</v>
      </c>
      <c r="CTP6" t="n">
        <v>191890690535.042</v>
      </c>
      <c r="CTQ6" t="n">
        <v>304200740607.0593</v>
      </c>
      <c r="CTR6" t="n">
        <v>196593854517.9092</v>
      </c>
      <c r="CTS6" t="n">
        <v>286392952977.041</v>
      </c>
      <c r="CTT6" t="n">
        <v>371201649172.1536</v>
      </c>
      <c r="CTU6" t="n">
        <v>359699424746.6998</v>
      </c>
      <c r="CTV6" t="n">
        <v>195815666673.1722</v>
      </c>
      <c r="CTW6" t="n">
        <v>70102087898.15897</v>
      </c>
      <c r="CTX6" t="n">
        <v>48674164548.92462</v>
      </c>
      <c r="CTY6" t="n">
        <v>30284655787.25866</v>
      </c>
      <c r="CTZ6" t="n">
        <v>16946903622.78098</v>
      </c>
      <c r="CUA6" t="n">
        <v>17920116640.56668</v>
      </c>
      <c r="CUB6" t="n">
        <v>31132264784.35226</v>
      </c>
      <c r="CUC6" t="n">
        <v>74989128322.00977</v>
      </c>
      <c r="CUD6" t="n">
        <v>154655179046.8172</v>
      </c>
      <c r="CUE6" t="n">
        <v>140093627511.77</v>
      </c>
      <c r="CUF6" t="n">
        <v>128277119509.204</v>
      </c>
      <c r="CUG6" t="n">
        <v>111079650339.3247</v>
      </c>
      <c r="CUH6" t="n">
        <v>134976686344.5164</v>
      </c>
      <c r="CUI6" t="n">
        <v>118808336778.3509</v>
      </c>
      <c r="CUJ6" t="n">
        <v>111064240389.2382</v>
      </c>
      <c r="CUK6" t="n">
        <v>109560278006.8681</v>
      </c>
      <c r="CUL6" t="n">
        <v>123501696125.4019</v>
      </c>
      <c r="CUM6" t="n">
        <v>126092429872.4834</v>
      </c>
      <c r="CUN6" t="n">
        <v>199336746114.1876</v>
      </c>
      <c r="CUO6" t="n">
        <v>174723307218.2776</v>
      </c>
      <c r="CUP6" t="n">
        <v>250560842111.3426</v>
      </c>
      <c r="CUQ6" t="n">
        <v>373402983088.4368</v>
      </c>
      <c r="CUR6" t="n">
        <v>300679047185.1788</v>
      </c>
      <c r="CUS6" t="n">
        <v>267639011265.4319</v>
      </c>
      <c r="CUT6" t="n">
        <v>169965668552.7</v>
      </c>
      <c r="CUU6" t="n">
        <v>83379259352.77422</v>
      </c>
      <c r="CUV6" t="n">
        <v>35740270487.97865</v>
      </c>
      <c r="CUW6" t="n">
        <v>22258379921.63184</v>
      </c>
      <c r="CUX6" t="n">
        <v>20583237842.49821</v>
      </c>
      <c r="CUY6" t="n">
        <v>14929221295.91244</v>
      </c>
      <c r="CUZ6" t="n">
        <v>21595277869.60399</v>
      </c>
      <c r="CVA6" t="n">
        <v>76598016367.41112</v>
      </c>
      <c r="CVB6" t="n">
        <v>167218268102.9627</v>
      </c>
      <c r="CVC6" t="n">
        <v>128342743780.6845</v>
      </c>
      <c r="CVD6" t="n">
        <v>137093933783.8587</v>
      </c>
      <c r="CVE6" t="n">
        <v>116547365354.1427</v>
      </c>
      <c r="CVF6" t="n">
        <v>122843937491.3509</v>
      </c>
      <c r="CVG6" t="n">
        <v>125737367885.2755</v>
      </c>
      <c r="CVH6" t="n">
        <v>151228108692.1522</v>
      </c>
      <c r="CVI6" t="n">
        <v>126840681772.9962</v>
      </c>
      <c r="CVJ6" t="n">
        <v>107782387898.2925</v>
      </c>
      <c r="CVK6" t="n">
        <v>147319627489.9004</v>
      </c>
      <c r="CVL6" t="n">
        <v>193285754896.424</v>
      </c>
      <c r="CVM6" t="n">
        <v>210816883872.225</v>
      </c>
      <c r="CVN6" t="n">
        <v>305220053755.7798</v>
      </c>
      <c r="CVO6" t="n">
        <v>282366251870.7061</v>
      </c>
      <c r="CVP6" t="n">
        <v>261567504898.218</v>
      </c>
      <c r="CVQ6" t="n">
        <v>315457595304.252</v>
      </c>
      <c r="CVR6" t="n">
        <v>133491368433.4099</v>
      </c>
      <c r="CVS6" t="n">
        <v>69128030979.31853</v>
      </c>
      <c r="CVT6" t="n">
        <v>52075872360.7849</v>
      </c>
      <c r="CVU6" t="n">
        <v>27130436959.57062</v>
      </c>
      <c r="CVV6" t="n">
        <v>22438149597.97653</v>
      </c>
      <c r="CVW6" t="n">
        <v>19858249303.45827</v>
      </c>
      <c r="CVX6" t="n">
        <v>24303003038.41562</v>
      </c>
      <c r="CVY6" t="n">
        <v>69440449283.78471</v>
      </c>
      <c r="CVZ6" t="n">
        <v>166556633146.8828</v>
      </c>
      <c r="CWA6" t="n">
        <v>136095465036.2683</v>
      </c>
      <c r="CWB6" t="n">
        <v>130915134666.3204</v>
      </c>
      <c r="CWC6" t="n">
        <v>134321412314.6982</v>
      </c>
      <c r="CWD6" t="n">
        <v>114091782316.3033</v>
      </c>
      <c r="CWE6" t="n">
        <v>112564986225.6986</v>
      </c>
      <c r="CWF6" t="n">
        <v>135947695394.4662</v>
      </c>
      <c r="CWG6" t="n">
        <v>122365337567.0375</v>
      </c>
      <c r="CWH6" t="n">
        <v>132032460854.1949</v>
      </c>
      <c r="CWI6" t="n">
        <v>162014724892.3988</v>
      </c>
      <c r="CWJ6" t="n">
        <v>190421632527.3854</v>
      </c>
      <c r="CWK6" t="n">
        <v>260298261146.1372</v>
      </c>
      <c r="CWL6" t="n">
        <v>270960732897.751</v>
      </c>
      <c r="CWM6" t="n">
        <v>289368606119.3984</v>
      </c>
      <c r="CWN6" t="n">
        <v>298806454429.8548</v>
      </c>
      <c r="CWO6" t="n">
        <v>253842624499.5566</v>
      </c>
      <c r="CWP6" t="n">
        <v>191366093741.2613</v>
      </c>
      <c r="CWQ6" t="n">
        <v>86895938472.3127</v>
      </c>
      <c r="CWR6" t="n">
        <v>44484742591.58889</v>
      </c>
      <c r="CWS6" t="n">
        <v>25736786255.58044</v>
      </c>
      <c r="CWT6" t="n">
        <v>22445539117.77024</v>
      </c>
      <c r="CWU6" t="n">
        <v>14862085260.79117</v>
      </c>
      <c r="CWV6" t="n">
        <v>30196133486.70161</v>
      </c>
      <c r="CWW6" t="n">
        <v>58162170022.68483</v>
      </c>
      <c r="CWX6" t="n">
        <v>153829312465.2132</v>
      </c>
      <c r="CWY6" t="n">
        <v>163057125885.863</v>
      </c>
      <c r="CWZ6" t="n">
        <v>171097634971.4241</v>
      </c>
      <c r="CXA6" t="n">
        <v>107394763123.6367</v>
      </c>
      <c r="CXB6" t="n">
        <v>86962390369.46983</v>
      </c>
      <c r="CXC6" t="n">
        <v>141212603367.1228</v>
      </c>
      <c r="CXD6" t="n">
        <v>98447468138.04497</v>
      </c>
      <c r="CXE6" t="n">
        <v>115643145011.1417</v>
      </c>
      <c r="CXF6" t="n">
        <v>105514843361.5565</v>
      </c>
      <c r="CXG6" t="n">
        <v>195382352535.8801</v>
      </c>
      <c r="CXH6" t="n">
        <v>215124609237.4756</v>
      </c>
      <c r="CXI6" t="n">
        <v>255535327789.8009</v>
      </c>
      <c r="CXJ6" t="n">
        <v>275479322448.4551</v>
      </c>
      <c r="CXK6" t="n">
        <v>270545116802.7278</v>
      </c>
      <c r="CXL6" t="n">
        <v>329388602836.0743</v>
      </c>
      <c r="CXM6" t="n">
        <v>293733459245.6045</v>
      </c>
      <c r="CXN6" t="n">
        <v>152847312129.9402</v>
      </c>
      <c r="CXO6" t="n">
        <v>58356943688.64764</v>
      </c>
      <c r="CXP6" t="n">
        <v>47741497571.67713</v>
      </c>
      <c r="CXQ6" t="n">
        <v>27338736553.6744</v>
      </c>
      <c r="CXR6" t="n">
        <v>21781596942.68093</v>
      </c>
      <c r="CXS6" t="n">
        <v>18236774854.19528</v>
      </c>
      <c r="CXT6" t="n">
        <v>25216143093.18607</v>
      </c>
      <c r="CXU6" t="n">
        <v>76697662046.96051</v>
      </c>
      <c r="CXV6" t="n">
        <v>147059456954.9617</v>
      </c>
      <c r="CXW6" t="n">
        <v>142500322232.1297</v>
      </c>
      <c r="CXX6" t="n">
        <v>159114908017.3763</v>
      </c>
      <c r="CXY6" t="n">
        <v>134463042701.3596</v>
      </c>
      <c r="CXZ6" t="n">
        <v>115469424945.8023</v>
      </c>
      <c r="CYA6" t="n">
        <v>112827892818.3633</v>
      </c>
      <c r="CYB6" t="n">
        <v>132835169465.4474</v>
      </c>
      <c r="CYC6" t="n">
        <v>141353551712.0276</v>
      </c>
      <c r="CYD6" t="n">
        <v>127902870061.674</v>
      </c>
      <c r="CYE6" t="n">
        <v>124198146749.5677</v>
      </c>
      <c r="CYF6" t="n">
        <v>211443513473.606</v>
      </c>
      <c r="CYG6" t="n">
        <v>260759977740.9042</v>
      </c>
      <c r="CYH6" t="n">
        <v>214850922004.1218</v>
      </c>
      <c r="CYI6" t="n">
        <v>390500800656.3889</v>
      </c>
      <c r="CYJ6" t="n">
        <v>268707786737.2856</v>
      </c>
      <c r="CYK6" t="n">
        <v>249744838720.6727</v>
      </c>
      <c r="CYL6" t="n">
        <v>167433426606.0267</v>
      </c>
      <c r="CYM6" t="n">
        <v>80995257271.813</v>
      </c>
      <c r="CYN6" t="n">
        <v>36501069819.46622</v>
      </c>
      <c r="CYO6" t="n">
        <v>25038129085.30345</v>
      </c>
      <c r="CYP6" t="n">
        <v>24578333123.5591</v>
      </c>
      <c r="CYQ6" t="n">
        <v>18109688419.1484</v>
      </c>
      <c r="CYR6" t="n">
        <v>28435502941.18572</v>
      </c>
      <c r="CYS6" t="n">
        <v>91352951911.73895</v>
      </c>
      <c r="CYT6" t="n">
        <v>181449254191.2432</v>
      </c>
      <c r="CYU6" t="n">
        <v>149749502643.6634</v>
      </c>
      <c r="CYV6" t="n">
        <v>159240478404.1572</v>
      </c>
      <c r="CYW6" t="n">
        <v>118981394787.5226</v>
      </c>
      <c r="CYX6" t="n">
        <v>109301348584.9754</v>
      </c>
      <c r="CYY6" t="n">
        <v>103562385870.3545</v>
      </c>
      <c r="CYZ6" t="n">
        <v>127894398063.2525</v>
      </c>
      <c r="CZA6" t="n">
        <v>102795839011.0251</v>
      </c>
      <c r="CZB6" t="n">
        <v>129509647852.0213</v>
      </c>
      <c r="CZC6" t="n">
        <v>134983935561.21</v>
      </c>
      <c r="CZD6" t="n">
        <v>163683265721.3438</v>
      </c>
      <c r="CZE6" t="n">
        <v>201379070665.4189</v>
      </c>
      <c r="CZF6" t="n">
        <v>311280801428.7731</v>
      </c>
      <c r="CZG6" t="n">
        <v>352324086533.9007</v>
      </c>
      <c r="CZH6" t="n">
        <v>308056969859.8137</v>
      </c>
      <c r="CZI6" t="n">
        <v>305789983455.7923</v>
      </c>
      <c r="CZJ6" t="n">
        <v>148952289765.6726</v>
      </c>
      <c r="CZK6" t="n">
        <v>98038247194.47252</v>
      </c>
      <c r="CZL6" t="n">
        <v>52655344948.98538</v>
      </c>
      <c r="CZM6" t="n">
        <v>30528726640.87497</v>
      </c>
      <c r="CZN6" t="n">
        <v>27185771819.09266</v>
      </c>
      <c r="CZO6" t="n">
        <v>13169312087.03423</v>
      </c>
      <c r="CZP6" t="n">
        <v>24176894826.11697</v>
      </c>
      <c r="CZQ6" t="n">
        <v>67954702609.37509</v>
      </c>
      <c r="CZR6" t="n">
        <v>145397414324.4182</v>
      </c>
      <c r="CZS6" t="n">
        <v>150676928174.1293</v>
      </c>
      <c r="CZT6" t="n">
        <v>151559611419.638</v>
      </c>
      <c r="CZU6" t="n">
        <v>129250421885.273</v>
      </c>
      <c r="CZV6" t="n">
        <v>112258697624.6212</v>
      </c>
      <c r="CZW6" t="n">
        <v>104445465078.133</v>
      </c>
      <c r="CZX6" t="n">
        <v>125395207580.1718</v>
      </c>
      <c r="CZY6" t="n">
        <v>125266539769.7565</v>
      </c>
      <c r="CZZ6" t="n">
        <v>111577421744.4102</v>
      </c>
      <c r="DAA6" t="n">
        <v>170175434665.1015</v>
      </c>
      <c r="DAB6" t="n">
        <v>240630680758.2502</v>
      </c>
      <c r="DAC6" t="n">
        <v>219213338074.4072</v>
      </c>
      <c r="DAD6" t="n">
        <v>193618289435.1816</v>
      </c>
      <c r="DAE6" t="n">
        <v>243791268132.6897</v>
      </c>
      <c r="DAF6" t="n">
        <v>298501671627.4227</v>
      </c>
      <c r="DAG6" t="n">
        <v>277885933155.5756</v>
      </c>
      <c r="DAH6" t="n">
        <v>167110869626.6275</v>
      </c>
      <c r="DAI6" t="n">
        <v>105092230164.2193</v>
      </c>
      <c r="DAJ6" t="n">
        <v>40456944502.28734</v>
      </c>
      <c r="DAK6" t="n">
        <v>33375933528.57576</v>
      </c>
      <c r="DAL6" t="n">
        <v>22574779716.2169</v>
      </c>
      <c r="DAM6" t="n">
        <v>20642303598.27032</v>
      </c>
      <c r="DAN6" t="n">
        <v>29557213765.82784</v>
      </c>
      <c r="DAO6" t="n">
        <v>56015454462.51197</v>
      </c>
      <c r="DAP6" t="n">
        <v>138290448842.6485</v>
      </c>
      <c r="DAQ6" t="n">
        <v>109107020960.7479</v>
      </c>
      <c r="DAR6" t="n">
        <v>151337181576.6043</v>
      </c>
      <c r="DAS6" t="n">
        <v>123277649058.1412</v>
      </c>
      <c r="DAT6" t="n">
        <v>121118650855.4462</v>
      </c>
      <c r="DAU6" t="n">
        <v>116420331686.5549</v>
      </c>
      <c r="DAV6" t="n">
        <v>138452699290.0461</v>
      </c>
      <c r="DAW6" t="n">
        <v>129757291620.1567</v>
      </c>
      <c r="DAX6" t="n">
        <v>129276904267.2331</v>
      </c>
      <c r="DAY6" t="n">
        <v>139493260407.1338</v>
      </c>
      <c r="DAZ6" t="n">
        <v>191342115056.7596</v>
      </c>
      <c r="DBA6" t="n">
        <v>269952986382.6541</v>
      </c>
      <c r="DBB6" t="n">
        <v>221751154911.5049</v>
      </c>
      <c r="DBC6" t="n">
        <v>337566582527.7471</v>
      </c>
      <c r="DBD6" t="n">
        <v>266445750598.8507</v>
      </c>
      <c r="DBE6" t="n">
        <v>256539911406.1304</v>
      </c>
      <c r="DBF6" t="n">
        <v>157627905824.5081</v>
      </c>
      <c r="DBG6" t="n">
        <v>77546048446.95181</v>
      </c>
      <c r="DBH6" t="n">
        <v>47681222785.05135</v>
      </c>
      <c r="DBI6" t="n">
        <v>28675730272.20753</v>
      </c>
      <c r="DBJ6" t="n">
        <v>15382803401.96464</v>
      </c>
      <c r="DBK6" t="n">
        <v>18104342674.72476</v>
      </c>
      <c r="DBL6" t="n">
        <v>22813077167.08458</v>
      </c>
      <c r="DBM6" t="n">
        <v>51047050712.17792</v>
      </c>
      <c r="DBN6" t="n">
        <v>141935422056.9156</v>
      </c>
      <c r="DBO6" t="n">
        <v>174067964749.6587</v>
      </c>
      <c r="DBP6" t="n">
        <v>159905988327.3188</v>
      </c>
      <c r="DBQ6" t="n">
        <v>102660499086.4077</v>
      </c>
      <c r="DBR6" t="n">
        <v>141304396163.1411</v>
      </c>
      <c r="DBS6" t="n">
        <v>110338453102.6878</v>
      </c>
      <c r="DBT6" t="n">
        <v>164715324055.6384</v>
      </c>
      <c r="DBU6" t="n">
        <v>129331656952.7521</v>
      </c>
      <c r="DBV6" t="n">
        <v>99425258444.15536</v>
      </c>
      <c r="DBW6" t="n">
        <v>120376401446.4809</v>
      </c>
      <c r="DBX6" t="n">
        <v>175599856386.8713</v>
      </c>
      <c r="DBY6" t="n">
        <v>257091331090.4113</v>
      </c>
      <c r="DBZ6" t="n">
        <v>281258320369.1549</v>
      </c>
      <c r="DCA6" t="n">
        <v>300934561747.5407</v>
      </c>
      <c r="DCB6" t="n">
        <v>290230009022.5688</v>
      </c>
      <c r="DCC6" t="n">
        <v>290859429164.0532</v>
      </c>
      <c r="DCD6" t="n">
        <v>158109966380.3344</v>
      </c>
      <c r="DCE6" t="n">
        <v>68931955007.30473</v>
      </c>
      <c r="DCF6" t="n">
        <v>42739910252.46828</v>
      </c>
      <c r="DCG6" t="n">
        <v>26075447035.02893</v>
      </c>
      <c r="DCH6" t="n">
        <v>26880306511.71756</v>
      </c>
      <c r="DCI6" t="n">
        <v>18126427999.55927</v>
      </c>
      <c r="DCJ6" t="n">
        <v>22838842305.45317</v>
      </c>
      <c r="DCK6" t="n">
        <v>60302518316.82964</v>
      </c>
      <c r="DCL6" t="n">
        <v>159190678277.247</v>
      </c>
      <c r="DCM6" t="n">
        <v>189576434606.3268</v>
      </c>
      <c r="DCN6" t="n">
        <v>133452097153.6054</v>
      </c>
      <c r="DCO6" t="n">
        <v>118775137767.3349</v>
      </c>
      <c r="DCP6" t="n">
        <v>115699158310.4153</v>
      </c>
      <c r="DCQ6" t="n">
        <v>125779799856.1079</v>
      </c>
      <c r="DCR6" t="n">
        <v>146349390981.4276</v>
      </c>
      <c r="DCS6" t="n">
        <v>122401592906.2382</v>
      </c>
      <c r="DCT6" t="n">
        <v>150446470243.7414</v>
      </c>
      <c r="DCU6" t="n">
        <v>152953069682.3484</v>
      </c>
      <c r="DCV6" t="n">
        <v>219877821824.3007</v>
      </c>
      <c r="DCW6" t="n">
        <v>332865136737.4404</v>
      </c>
      <c r="DCX6" t="n">
        <v>255435466953.7507</v>
      </c>
      <c r="DCY6" t="n">
        <v>242656459894.0824</v>
      </c>
      <c r="DCZ6" t="n">
        <v>327400319667.8276</v>
      </c>
      <c r="DDA6" t="n">
        <v>251371121940.5297</v>
      </c>
      <c r="DDB6" t="n">
        <v>162996533500.6153</v>
      </c>
      <c r="DDC6" t="n">
        <v>81849858829.59766</v>
      </c>
      <c r="DDD6" t="n">
        <v>42293650617.89774</v>
      </c>
      <c r="DDE6" t="n">
        <v>26288516093.79586</v>
      </c>
      <c r="DDF6" t="n">
        <v>23780673351.18501</v>
      </c>
      <c r="DDG6" t="n">
        <v>17726565961.19186</v>
      </c>
      <c r="DDH6" t="n">
        <v>21983441407.58609</v>
      </c>
      <c r="DDI6" t="n">
        <v>66319102985.08495</v>
      </c>
      <c r="DDJ6" t="n">
        <v>132737019483.7094</v>
      </c>
      <c r="DDK6" t="n">
        <v>178651676286.5025</v>
      </c>
      <c r="DDL6" t="n">
        <v>143330649714.998</v>
      </c>
      <c r="DDM6" t="n">
        <v>150743439361.5248</v>
      </c>
      <c r="DDN6" t="n">
        <v>123550672670.9489</v>
      </c>
      <c r="DDO6" t="n">
        <v>99987103135.79855</v>
      </c>
      <c r="DDP6" t="n">
        <v>122448896815.5636</v>
      </c>
      <c r="DDQ6" t="n">
        <v>153408414961.8462</v>
      </c>
      <c r="DDR6" t="n">
        <v>136950898757.3783</v>
      </c>
      <c r="DDS6" t="n">
        <v>115019571553.3673</v>
      </c>
      <c r="DDT6" t="n">
        <v>182611728213.7353</v>
      </c>
      <c r="DDU6" t="n">
        <v>219365645544.5993</v>
      </c>
      <c r="DDV6" t="n">
        <v>217812408534.917</v>
      </c>
      <c r="DDW6" t="n">
        <v>346655872297.5277</v>
      </c>
      <c r="DDX6" t="n">
        <v>333227394774.0575</v>
      </c>
      <c r="DDY6" t="n">
        <v>263666233943.0829</v>
      </c>
      <c r="DDZ6" t="n">
        <v>156022849453.06</v>
      </c>
      <c r="DEA6" t="n">
        <v>85842710042.98877</v>
      </c>
      <c r="DEB6" t="n">
        <v>35839771288.03976</v>
      </c>
      <c r="DEC6" t="n">
        <v>30575980699.1975</v>
      </c>
      <c r="DED6" t="n">
        <v>19674531144.0102</v>
      </c>
      <c r="DEE6" t="n">
        <v>19016857990.82338</v>
      </c>
      <c r="DEF6" t="n">
        <v>21294630980.88878</v>
      </c>
      <c r="DEG6" t="n">
        <v>80943138849.94154</v>
      </c>
      <c r="DEH6" t="n">
        <v>159946537413.6707</v>
      </c>
      <c r="DEI6" t="n">
        <v>183930871688.4599</v>
      </c>
      <c r="DEJ6" t="n">
        <v>127633037805.8902</v>
      </c>
      <c r="DEK6" t="n">
        <v>139756673178.1101</v>
      </c>
      <c r="DEL6" t="n">
        <v>119286122796.1617</v>
      </c>
      <c r="DEM6" t="n">
        <v>131666049195.3121</v>
      </c>
      <c r="DEN6" t="n">
        <v>123908072224.9241</v>
      </c>
      <c r="DEO6" t="n">
        <v>139712091925.9622</v>
      </c>
      <c r="DEP6" t="n">
        <v>126427571751.0579</v>
      </c>
      <c r="DEQ6" t="n">
        <v>151832205546.6134</v>
      </c>
      <c r="DER6" t="n">
        <v>202343008781.6006</v>
      </c>
      <c r="DES6" t="n">
        <v>234896099295.4794</v>
      </c>
      <c r="DET6" t="n">
        <v>248395792308.6493</v>
      </c>
      <c r="DEU6" t="n">
        <v>280044454784.4238</v>
      </c>
      <c r="DEV6" t="n">
        <v>337228785564.1293</v>
      </c>
      <c r="DEW6" t="n">
        <v>306192750164.8518</v>
      </c>
      <c r="DEX6" t="n">
        <v>150461866230.5134</v>
      </c>
      <c r="DEY6" t="n">
        <v>78820868274.87131</v>
      </c>
      <c r="DEZ6" t="n">
        <v>44204161247.6959</v>
      </c>
      <c r="DFA6" t="n">
        <v>28419949577.48565</v>
      </c>
      <c r="DFB6" t="n">
        <v>23857598127.15859</v>
      </c>
      <c r="DFC6" t="n">
        <v>19310428316.29593</v>
      </c>
      <c r="DFD6" t="n">
        <v>22988985548.14604</v>
      </c>
      <c r="DFE6" t="n">
        <v>81841217995.76624</v>
      </c>
      <c r="DFF6" t="n">
        <v>133158531286.9165</v>
      </c>
      <c r="DFG6" t="n">
        <v>170216511402.7526</v>
      </c>
      <c r="DFH6" t="n">
        <v>150646681051.4727</v>
      </c>
      <c r="DFI6" t="n">
        <v>112147896190.6414</v>
      </c>
      <c r="DFJ6" t="n">
        <v>128086976238.233</v>
      </c>
      <c r="DFK6" t="n">
        <v>110859244664.2862</v>
      </c>
      <c r="DFL6" t="n">
        <v>147478982374.6045</v>
      </c>
      <c r="DFM6" t="n">
        <v>139730342975.816</v>
      </c>
      <c r="DFN6" t="n">
        <v>107001498805.8466</v>
      </c>
      <c r="DFO6" t="n">
        <v>199092864416.9151</v>
      </c>
      <c r="DFP6" t="n">
        <v>230553730258.8238</v>
      </c>
      <c r="DFQ6" t="n">
        <v>244873790019.9186</v>
      </c>
      <c r="DFR6" t="n">
        <v>256951020803.7764</v>
      </c>
      <c r="DFS6" t="n">
        <v>298272691523.4988</v>
      </c>
      <c r="DFT6" t="n">
        <v>299947941660.3557</v>
      </c>
      <c r="DFU6" t="n">
        <v>261356218936.5944</v>
      </c>
      <c r="DFV6" t="n">
        <v>145275463481.4597</v>
      </c>
      <c r="DFW6" t="n">
        <v>94703412307.94702</v>
      </c>
      <c r="DFX6" t="n">
        <v>49879304808.65484</v>
      </c>
      <c r="DFY6" t="n">
        <v>28576326319.496</v>
      </c>
      <c r="DFZ6" t="n">
        <v>23203407138.34127</v>
      </c>
      <c r="DGA6" t="n">
        <v>16072693764.47253</v>
      </c>
      <c r="DGB6" t="n">
        <v>22608805773.00706</v>
      </c>
      <c r="DGC6" t="n">
        <v>59617472944.91805</v>
      </c>
      <c r="DGD6" t="n">
        <v>126331813623.9855</v>
      </c>
      <c r="DGE6" t="n">
        <v>146112189207.6707</v>
      </c>
      <c r="DGF6" t="n">
        <v>146576394775.4144</v>
      </c>
      <c r="DGG6" t="n">
        <v>110128132903.8458</v>
      </c>
      <c r="DGH6" t="n">
        <v>114878966190.4132</v>
      </c>
      <c r="DGI6" t="n">
        <v>110727461813.3044</v>
      </c>
      <c r="DGJ6" t="n">
        <v>132183561980.1834</v>
      </c>
      <c r="DGK6" t="n">
        <v>145383834063.1128</v>
      </c>
      <c r="DGL6" t="n">
        <v>187503377893.1274</v>
      </c>
      <c r="DGM6" t="n">
        <v>212140175547.1673</v>
      </c>
      <c r="DGN6" t="n">
        <v>211363571540.5213</v>
      </c>
      <c r="DGO6" t="n">
        <v>218026564667.5789</v>
      </c>
      <c r="DGP6" t="n">
        <v>280758685365.0559</v>
      </c>
      <c r="DGQ6" t="n">
        <v>298558237910.1284</v>
      </c>
      <c r="DGR6" t="n">
        <v>212033953767.3912</v>
      </c>
      <c r="DGS6" t="n">
        <v>289503585789.423</v>
      </c>
      <c r="DGT6" t="n">
        <v>223945507611.5172</v>
      </c>
      <c r="DGU6" t="n">
        <v>96139190956.92377</v>
      </c>
      <c r="DGV6" t="n">
        <v>41162239715.29027</v>
      </c>
      <c r="DGW6" t="n">
        <v>26537837172.76982</v>
      </c>
      <c r="DGX6" t="n">
        <v>21982310000.96203</v>
      </c>
      <c r="DGY6" t="n">
        <v>16069864525.63529</v>
      </c>
      <c r="DGZ6" t="n">
        <v>19025808182.18922</v>
      </c>
      <c r="DHA6" t="n">
        <v>66976438603.00816</v>
      </c>
      <c r="DHB6" t="n">
        <v>112445919354.5275</v>
      </c>
      <c r="DHC6" t="n">
        <v>145412874824.0145</v>
      </c>
      <c r="DHD6" t="n">
        <v>146197036897.3123</v>
      </c>
      <c r="DHE6" t="n">
        <v>130156592745.3044</v>
      </c>
      <c r="DHF6" t="n">
        <v>111791362290.6211</v>
      </c>
      <c r="DHG6" t="n">
        <v>99516768261.35725</v>
      </c>
      <c r="DHH6" t="n">
        <v>120193899811.8439</v>
      </c>
      <c r="DHI6" t="n">
        <v>169637677108.2473</v>
      </c>
      <c r="DHJ6" t="n">
        <v>177236071585.4994</v>
      </c>
      <c r="DHK6" t="n">
        <v>185258757601.6108</v>
      </c>
      <c r="DHL6" t="n">
        <v>169824270913.1419</v>
      </c>
      <c r="DHM6" t="n">
        <v>185930172189.7695</v>
      </c>
      <c r="DHN6" t="n">
        <v>244603470771.5497</v>
      </c>
      <c r="DHO6" t="n">
        <v>284801603882.2567</v>
      </c>
      <c r="DHP6" t="n">
        <v>242026066330.9515</v>
      </c>
      <c r="DHQ6" t="n">
        <v>280541419558.7745</v>
      </c>
      <c r="DHR6" t="n">
        <v>238450757830.6978</v>
      </c>
      <c r="DHS6" t="n">
        <v>90161843762.05255</v>
      </c>
      <c r="DHT6" t="n">
        <v>44937127188.2802</v>
      </c>
      <c r="DHU6" t="n">
        <v>35139151492.64934</v>
      </c>
      <c r="DHV6" t="n">
        <v>23531703839.55672</v>
      </c>
      <c r="DHW6" t="n">
        <v>17483893439.31501</v>
      </c>
      <c r="DHX6" t="n">
        <v>21460150179.61531</v>
      </c>
      <c r="DHY6" t="n">
        <v>74867159583.0755</v>
      </c>
      <c r="DHZ6" t="n">
        <v>109541634364.6593</v>
      </c>
      <c r="DIA6" t="n">
        <v>132676302687.8172</v>
      </c>
      <c r="DIB6" t="n">
        <v>123589150202.2786</v>
      </c>
      <c r="DIC6" t="n">
        <v>91653039569.98216</v>
      </c>
      <c r="DID6" t="n">
        <v>104551532507.3859</v>
      </c>
      <c r="DIE6" t="n">
        <v>118918976068.5058</v>
      </c>
      <c r="DIF6" t="n">
        <v>109092630274.1145</v>
      </c>
      <c r="DIG6" t="n">
        <v>136572433242.086</v>
      </c>
      <c r="DIH6" t="n">
        <v>120304547833.7695</v>
      </c>
      <c r="DII6" t="n">
        <v>129590076523.7394</v>
      </c>
      <c r="DIJ6" t="n">
        <v>240163248416.4299</v>
      </c>
      <c r="DIK6" t="n">
        <v>216740717884.9791</v>
      </c>
      <c r="DIL6" t="n">
        <v>246707806980.4813</v>
      </c>
      <c r="DIM6" t="n">
        <v>259062552515.0308</v>
      </c>
      <c r="DIN6" t="n">
        <v>252856588874.9486</v>
      </c>
      <c r="DIO6" t="n">
        <v>231170567135.6117</v>
      </c>
      <c r="DIP6" t="n">
        <v>193018410616.2152</v>
      </c>
      <c r="DIQ6" t="n">
        <v>81449277942.56226</v>
      </c>
      <c r="DIR6" t="n">
        <v>39879356824.81981</v>
      </c>
      <c r="DIS6" t="n">
        <v>34422587375.55219</v>
      </c>
      <c r="DIT6" t="n">
        <v>21506621392.48458</v>
      </c>
      <c r="DIU6" t="n">
        <v>18799659076.87874</v>
      </c>
      <c r="DIV6" t="n">
        <v>24119827779.33268</v>
      </c>
      <c r="DIW6" t="n">
        <v>83710377402.25107</v>
      </c>
      <c r="DIX6" t="n">
        <v>129922406754.5073</v>
      </c>
      <c r="DIY6" t="n">
        <v>132484264809.2978</v>
      </c>
      <c r="DIZ6" t="n">
        <v>145601578419.3488</v>
      </c>
      <c r="DJA6" t="n">
        <v>110941170370.3009</v>
      </c>
      <c r="DJB6" t="n">
        <v>117677980750.3309</v>
      </c>
      <c r="DJC6" t="n">
        <v>83638493194.17371</v>
      </c>
      <c r="DJD6" t="n">
        <v>114199614563.5215</v>
      </c>
      <c r="DJE6" t="n">
        <v>156371729852.7085</v>
      </c>
      <c r="DJF6" t="n">
        <v>165446373660.6881</v>
      </c>
      <c r="DJG6" t="n">
        <v>174905542894.2401</v>
      </c>
      <c r="DJH6" t="n">
        <v>188793675236.2869</v>
      </c>
      <c r="DJI6" t="n">
        <v>169894492721.1336</v>
      </c>
      <c r="DJJ6" t="n">
        <v>237024702093.0529</v>
      </c>
      <c r="DJK6" t="n">
        <v>298641130003.0272</v>
      </c>
      <c r="DJL6" t="n">
        <v>208491922275.8625</v>
      </c>
      <c r="DJM6" t="n">
        <v>254361577048.307</v>
      </c>
      <c r="DJN6" t="n">
        <v>242901944119.8791</v>
      </c>
      <c r="DJO6" t="n">
        <v>82881038403.36017</v>
      </c>
      <c r="DJP6" t="n">
        <v>44368823071.13938</v>
      </c>
      <c r="DJQ6" t="n">
        <v>29877189573.25581</v>
      </c>
      <c r="DJR6" t="n">
        <v>20376143268.35411</v>
      </c>
      <c r="DJS6" t="n">
        <v>14396671153.31139</v>
      </c>
      <c r="DJT6" t="n">
        <v>17143595808.60022</v>
      </c>
      <c r="DJU6" t="n">
        <v>58240402494.27138</v>
      </c>
      <c r="DJV6" t="n">
        <v>99705241652.3808</v>
      </c>
      <c r="DJW6" t="n">
        <v>111958795205.0638</v>
      </c>
      <c r="DJX6" t="n">
        <v>114954107286.7419</v>
      </c>
      <c r="DJY6" t="n">
        <v>97161065257.65471</v>
      </c>
      <c r="DJZ6" t="n">
        <v>118212819140.8393</v>
      </c>
      <c r="DKA6" t="n">
        <v>110829005170.5194</v>
      </c>
      <c r="DKB6" t="n">
        <v>97361649836.38985</v>
      </c>
      <c r="DKC6" t="n">
        <v>147025971960.6409</v>
      </c>
      <c r="DKD6" t="n">
        <v>123512115344.8142</v>
      </c>
      <c r="DKE6" t="n">
        <v>190498129783.9969</v>
      </c>
      <c r="DKF6" t="n">
        <v>176126823582.2004</v>
      </c>
      <c r="DKG6" t="n">
        <v>216372678615.4227</v>
      </c>
      <c r="DKH6" t="n">
        <v>220362980752.6746</v>
      </c>
      <c r="DKI6" t="n">
        <v>250209314541.08</v>
      </c>
      <c r="DKJ6" t="n">
        <v>223075188897.9036</v>
      </c>
      <c r="DKK6" t="n">
        <v>225074458024.076</v>
      </c>
      <c r="DKL6" t="n">
        <v>159734348384.3264</v>
      </c>
      <c r="DKM6" t="n">
        <v>114086201882.0649</v>
      </c>
      <c r="DKN6" t="n">
        <v>47329763417.30637</v>
      </c>
      <c r="DKO6" t="n">
        <v>30678060521.89688</v>
      </c>
      <c r="DKP6" t="n">
        <v>23262612659.20335</v>
      </c>
      <c r="DKQ6" t="n">
        <v>17481073156.76746</v>
      </c>
      <c r="DKR6" t="n">
        <v>22297742082.82182</v>
      </c>
      <c r="DKS6" t="n">
        <v>61814617369.29469</v>
      </c>
      <c r="DKT6" t="n">
        <v>129815236523.9325</v>
      </c>
      <c r="DKU6" t="n">
        <v>154122282565.9875</v>
      </c>
      <c r="DKV6" t="n">
        <v>138910900366.9224</v>
      </c>
      <c r="DKW6" t="n">
        <v>135910891842.6038</v>
      </c>
      <c r="DKX6" t="n">
        <v>85750368715.27365</v>
      </c>
      <c r="DKY6" t="n">
        <v>101641743439.7083</v>
      </c>
      <c r="DKZ6" t="n">
        <v>132063877752.301</v>
      </c>
      <c r="DLA6" t="n">
        <v>148589875500.5801</v>
      </c>
      <c r="DLB6" t="n">
        <v>167134347042.2604</v>
      </c>
      <c r="DLC6" t="n">
        <v>177468405840.0932</v>
      </c>
      <c r="DLD6" t="n">
        <v>207935416487.3438</v>
      </c>
      <c r="DLE6" t="n">
        <v>250616792137.9248</v>
      </c>
      <c r="DLF6" t="n">
        <v>182104154180.541</v>
      </c>
      <c r="DLG6" t="n">
        <v>196621305075.8315</v>
      </c>
      <c r="DLH6" t="n">
        <v>259473279630.7128</v>
      </c>
      <c r="DLI6" t="n">
        <v>236285258244.0817</v>
      </c>
      <c r="DLJ6" t="n">
        <v>164264405731.7487</v>
      </c>
      <c r="DLK6" t="n">
        <v>99055619895.98865</v>
      </c>
      <c r="DLL6" t="n">
        <v>46054403998.23666</v>
      </c>
      <c r="DLM6" t="n">
        <v>28863103587.46766</v>
      </c>
      <c r="DLN6" t="n">
        <v>20099451353.64514</v>
      </c>
      <c r="DLO6" t="n">
        <v>16821301816.85662</v>
      </c>
      <c r="DLP6" t="n">
        <v>21460281430.44213</v>
      </c>
      <c r="DLQ6" t="n">
        <v>69073452949.00482</v>
      </c>
      <c r="DLR6" t="n">
        <v>124555515951.7968</v>
      </c>
      <c r="DLS6" t="n">
        <v>157273592963.5185</v>
      </c>
      <c r="DLT6" t="n">
        <v>132695168730.3002</v>
      </c>
      <c r="DLU6" t="n">
        <v>124734308070.3144</v>
      </c>
      <c r="DLV6" t="n">
        <v>101402222737.9807</v>
      </c>
      <c r="DLW6" t="n">
        <v>123217905817.137</v>
      </c>
      <c r="DLX6" t="n">
        <v>105685746963.0173</v>
      </c>
      <c r="DLY6" t="n">
        <v>119367347545.4818</v>
      </c>
      <c r="DLZ6" t="n">
        <v>144858586017.851</v>
      </c>
      <c r="DMA6" t="n">
        <v>146975612993.278</v>
      </c>
      <c r="DMB6" t="n">
        <v>179268034298.9291</v>
      </c>
      <c r="DMC6" t="n">
        <v>192786612164.0718</v>
      </c>
      <c r="DMD6" t="n">
        <v>240540281517.7689</v>
      </c>
      <c r="DME6" t="n">
        <v>217345843307.9821</v>
      </c>
      <c r="DMF6" t="n">
        <v>235819230739.7594</v>
      </c>
      <c r="DMG6" t="n">
        <v>257243136898.606</v>
      </c>
      <c r="DMH6" t="n">
        <v>167382745342.2597</v>
      </c>
      <c r="DMI6" t="n">
        <v>74321873566.79782</v>
      </c>
      <c r="DMJ6" t="n">
        <v>41193594641.03143</v>
      </c>
      <c r="DMK6" t="n">
        <v>28745226834.17011</v>
      </c>
      <c r="DML6" t="n">
        <v>21741959653.26742</v>
      </c>
      <c r="DMM6" t="n">
        <v>12766357261.14579</v>
      </c>
      <c r="DMN6" t="n">
        <v>22298346183.16579</v>
      </c>
      <c r="DMO6" t="n">
        <v>58419874658.50523</v>
      </c>
      <c r="DMP6" t="n">
        <v>114456208496.2038</v>
      </c>
      <c r="DMQ6" t="n">
        <v>140901325527.0996</v>
      </c>
      <c r="DMR6" t="n">
        <v>102914043952.4746</v>
      </c>
      <c r="DMS6" t="n">
        <v>103972830220.1037</v>
      </c>
      <c r="DMT6" t="n">
        <v>102679951172.817</v>
      </c>
      <c r="DMU6" t="n">
        <v>107707457726.4721</v>
      </c>
      <c r="DMV6" t="n">
        <v>142022246185.0747</v>
      </c>
      <c r="DMW6" t="n">
        <v>139523291275.6717</v>
      </c>
      <c r="DMX6" t="n">
        <v>147732882856.5822</v>
      </c>
      <c r="DMY6" t="n">
        <v>188956109361.2252</v>
      </c>
      <c r="DMZ6" t="n">
        <v>222959018302.6515</v>
      </c>
      <c r="DNA6" t="n">
        <v>167209924790.3075</v>
      </c>
      <c r="DNB6" t="n">
        <v>229679056565.0349</v>
      </c>
      <c r="DNC6" t="n">
        <v>301443756613.8288</v>
      </c>
      <c r="DND6" t="n">
        <v>232443965985.26</v>
      </c>
      <c r="DNE6" t="n">
        <v>232911570976.3516</v>
      </c>
      <c r="DNF6" t="n">
        <v>244389297077.71</v>
      </c>
      <c r="DNG6" t="n">
        <v>87051273619.68105</v>
      </c>
      <c r="DNH6" t="n">
        <v>38701839700.58461</v>
      </c>
      <c r="DNI6" t="n">
        <v>37357318393.6776</v>
      </c>
      <c r="DNJ6" t="n">
        <v>18091177032.76968</v>
      </c>
      <c r="DNK6" t="n">
        <v>18596695534.2804</v>
      </c>
      <c r="DNL6" t="n">
        <v>26188057619.3234</v>
      </c>
      <c r="DNM6" t="n">
        <v>66580425662.27151</v>
      </c>
      <c r="DNN6" t="n">
        <v>102008263007.7961</v>
      </c>
      <c r="DNO6" t="n">
        <v>133477837952.8983</v>
      </c>
      <c r="DNP6" t="n">
        <v>129968712254.1108</v>
      </c>
      <c r="DNQ6" t="n">
        <v>96605174541.40616</v>
      </c>
      <c r="DNR6" t="n">
        <v>117484823258.2193</v>
      </c>
      <c r="DNS6" t="n">
        <v>71261018370.76831</v>
      </c>
      <c r="DNT6" t="n">
        <v>113837054515.0257</v>
      </c>
      <c r="DNU6" t="n">
        <v>128443489621.9809</v>
      </c>
      <c r="DNV6" t="n">
        <v>154805218809.5336</v>
      </c>
      <c r="DNW6" t="n">
        <v>197682943640.6847</v>
      </c>
      <c r="DNX6" t="n">
        <v>215631101467.7229</v>
      </c>
      <c r="DNY6" t="n">
        <v>271965901848.5909</v>
      </c>
      <c r="DNZ6" t="n">
        <v>168523852104.7758</v>
      </c>
      <c r="DOA6" t="n">
        <v>242726640622.7589</v>
      </c>
      <c r="DOB6" t="n">
        <v>215773096038.6528</v>
      </c>
      <c r="DOC6" t="n">
        <v>311874928421.8138</v>
      </c>
      <c r="DOD6" t="n">
        <v>183444909683.7564</v>
      </c>
      <c r="DOE6" t="n">
        <v>75944267909.42732</v>
      </c>
      <c r="DOF6" t="n">
        <v>53601671715.86555</v>
      </c>
      <c r="DOG6" t="n">
        <v>24591757032.79726</v>
      </c>
      <c r="DOH6" t="n">
        <v>20715081650.75019</v>
      </c>
      <c r="DOI6" t="n">
        <v>15791141105.05787</v>
      </c>
      <c r="DOJ6" t="n">
        <v>14133947235.41156</v>
      </c>
      <c r="DOK6" t="n">
        <v>84621432388.82245</v>
      </c>
      <c r="DOL6" t="n">
        <v>126015556243.3927</v>
      </c>
      <c r="DOM6" t="n">
        <v>122762678057.1147</v>
      </c>
      <c r="DON6" t="n">
        <v>124374947052.4691</v>
      </c>
      <c r="DOO6" t="n">
        <v>135875891490.934</v>
      </c>
      <c r="DOP6" t="n">
        <v>110785256112.5446</v>
      </c>
      <c r="DOQ6" t="n">
        <v>125951061678.7789</v>
      </c>
      <c r="DOR6" t="n">
        <v>120839486196.5803</v>
      </c>
      <c r="DOS6" t="n">
        <v>146165500271.9455</v>
      </c>
      <c r="DOT6" t="n">
        <v>169975679390.8638</v>
      </c>
      <c r="DOU6" t="n">
        <v>178067749938.0172</v>
      </c>
      <c r="DOV6" t="n">
        <v>218300693508.6062</v>
      </c>
      <c r="DOW6" t="n">
        <v>225853518522.1585</v>
      </c>
      <c r="DOX6" t="n">
        <v>268803357606.8388</v>
      </c>
      <c r="DOY6" t="n">
        <v>269612063608.7501</v>
      </c>
      <c r="DOZ6" t="n">
        <v>197857975302.3184</v>
      </c>
      <c r="DPA6" t="n">
        <v>229162662787.3063</v>
      </c>
      <c r="DPB6" t="n">
        <v>154842577465.3543</v>
      </c>
      <c r="DPC6" t="n">
        <v>73088995225.54019</v>
      </c>
      <c r="DPD6" t="n">
        <v>58099782359.00604</v>
      </c>
      <c r="DPE6" t="n">
        <v>23802003061.10749</v>
      </c>
      <c r="DPF6" t="n">
        <v>19775095927.39422</v>
      </c>
      <c r="DPG6" t="n">
        <v>15820199932.11482</v>
      </c>
      <c r="DPH6" t="n">
        <v>23457618666.01924</v>
      </c>
      <c r="DPI6" t="n">
        <v>62057224059.91213</v>
      </c>
      <c r="DPJ6" t="n">
        <v>118445268374.117</v>
      </c>
      <c r="DPK6" t="n">
        <v>115966427982.2036</v>
      </c>
      <c r="DPL6" t="n">
        <v>125702535498.8386</v>
      </c>
      <c r="DPM6" t="n">
        <v>115883041151.3648</v>
      </c>
      <c r="DPN6" t="n">
        <v>102537305545.4396</v>
      </c>
      <c r="DPO6" t="n">
        <v>97453863502.27763</v>
      </c>
      <c r="DPP6" t="n">
        <v>109438740110.1215</v>
      </c>
      <c r="DPQ6" t="n">
        <v>134870007204.8347</v>
      </c>
      <c r="DPR6" t="n">
        <v>121839232983.2155</v>
      </c>
      <c r="DPS6" t="n">
        <v>179155843484.3798</v>
      </c>
      <c r="DPT6" t="n">
        <v>206763310425.5339</v>
      </c>
      <c r="DPU6" t="n">
        <v>236811644447.2715</v>
      </c>
      <c r="DPV6" t="n">
        <v>267340130717.35</v>
      </c>
      <c r="DPW6" t="n">
        <v>226371252176.3084</v>
      </c>
      <c r="DPX6" t="n">
        <v>245591841344.6682</v>
      </c>
      <c r="DPY6" t="n">
        <v>247888884266.1883</v>
      </c>
      <c r="DPZ6" t="n">
        <v>199447145883.1283</v>
      </c>
      <c r="DQA6" t="n">
        <v>78691269926.22156</v>
      </c>
      <c r="DQB6" t="n">
        <v>35997071453.12933</v>
      </c>
      <c r="DQC6" t="n">
        <v>29168768775.53981</v>
      </c>
      <c r="DQD6" t="n">
        <v>25162776446.06141</v>
      </c>
      <c r="DQE6" t="n">
        <v>16070155771.58975</v>
      </c>
      <c r="DQF6" t="n">
        <v>19403517601.42662</v>
      </c>
      <c r="DQG6" t="n">
        <v>71275937648.14096</v>
      </c>
      <c r="DQH6" t="n">
        <v>95219530422.03725</v>
      </c>
      <c r="DQI6" t="n">
        <v>128372845014.0848</v>
      </c>
      <c r="DQJ6" t="n">
        <v>134019093318.1252</v>
      </c>
      <c r="DQK6" t="n">
        <v>92705513854.40053</v>
      </c>
      <c r="DQL6" t="n">
        <v>108932839911.499</v>
      </c>
      <c r="DQM6" t="n">
        <v>106103075800.1533</v>
      </c>
      <c r="DQN6" t="n">
        <v>171017139526.6022</v>
      </c>
      <c r="DQO6" t="n">
        <v>148508086962.793</v>
      </c>
      <c r="DQP6" t="n">
        <v>154868837289.408</v>
      </c>
      <c r="DQQ6" t="n">
        <v>145712819605.4577</v>
      </c>
      <c r="DQR6" t="n">
        <v>208690635459.7</v>
      </c>
      <c r="DQS6" t="n">
        <v>232797330221.9843</v>
      </c>
      <c r="DQT6" t="n">
        <v>296074621685.5231</v>
      </c>
      <c r="DQU6" t="n">
        <v>187550393920.6781</v>
      </c>
      <c r="DQV6" t="n">
        <v>227428339869.7099</v>
      </c>
      <c r="DQW6" t="n">
        <v>261877837036.6737</v>
      </c>
      <c r="DQX6" t="n">
        <v>216614938675.5275</v>
      </c>
      <c r="DQY6" t="n">
        <v>99812750465.63422</v>
      </c>
      <c r="DQZ6" t="n">
        <v>47617098681.75309</v>
      </c>
      <c r="DRA6" t="n">
        <v>27135571633.00309</v>
      </c>
      <c r="DRB6" t="n">
        <v>19606477957.28815</v>
      </c>
      <c r="DRC6" t="n">
        <v>18485541883.39656</v>
      </c>
      <c r="DRD6" t="n">
        <v>22644166609.37437</v>
      </c>
      <c r="DRE6" t="n">
        <v>80859352071.55064</v>
      </c>
      <c r="DRF6" t="n">
        <v>105897141221.7072</v>
      </c>
      <c r="DRG6" t="n">
        <v>119887620498.8902</v>
      </c>
      <c r="DRH6" t="n">
        <v>147856614043.9062</v>
      </c>
      <c r="DRI6" t="n">
        <v>107423038746.9377</v>
      </c>
      <c r="DRJ6" t="n">
        <v>90239562490.30107</v>
      </c>
      <c r="DRK6" t="n">
        <v>112664591005.9633</v>
      </c>
      <c r="DRL6" t="n">
        <v>118749867058.5649</v>
      </c>
      <c r="DRM6" t="n">
        <v>162910955722.3837</v>
      </c>
      <c r="DRN6" t="n">
        <v>126034665872.2111</v>
      </c>
      <c r="DRO6" t="n">
        <v>223698646675.2464</v>
      </c>
      <c r="DRP6" t="n">
        <v>192392554901.7577</v>
      </c>
      <c r="DRQ6" t="n">
        <v>198318335241.8603</v>
      </c>
      <c r="DRR6" t="n">
        <v>244229603762.7314</v>
      </c>
      <c r="DRS6" t="n">
        <v>273061681963.5242</v>
      </c>
      <c r="DRT6" t="n">
        <v>229045854309.2803</v>
      </c>
      <c r="DRU6" t="n">
        <v>161252233930.001</v>
      </c>
      <c r="DRV6" t="n">
        <v>152289891423.9202</v>
      </c>
      <c r="DRW6" t="n">
        <v>105799075423.6596</v>
      </c>
      <c r="DRX6" t="n">
        <v>47602454343.98479</v>
      </c>
      <c r="DRY6" t="n">
        <v>28809518900.4649</v>
      </c>
      <c r="DRZ6" t="n">
        <v>18165759568.0522</v>
      </c>
      <c r="DSA6" t="n">
        <v>16132455126.38163</v>
      </c>
      <c r="DSB6" t="n">
        <v>25042952577.00312</v>
      </c>
      <c r="DSC6" t="n">
        <v>62834563294.50536</v>
      </c>
      <c r="DSD6" t="n">
        <v>83642974365.37984</v>
      </c>
      <c r="DSE6" t="n">
        <v>156360515450.5825</v>
      </c>
      <c r="DSF6" t="n">
        <v>127212585912.7454</v>
      </c>
      <c r="DSG6" t="n">
        <v>117111137548.6696</v>
      </c>
      <c r="DSH6" t="n">
        <v>105853218405.1874</v>
      </c>
      <c r="DSI6" t="n">
        <v>128424164082.0909</v>
      </c>
      <c r="DSJ6" t="n">
        <v>149517791199.4072</v>
      </c>
      <c r="DSK6" t="n">
        <v>148011606054.3124</v>
      </c>
      <c r="DSL6" t="n">
        <v>152945171642.2743</v>
      </c>
      <c r="DSM6" t="n">
        <v>166919987044.4178</v>
      </c>
      <c r="DSN6" t="n">
        <v>181870357049.4478</v>
      </c>
      <c r="DSO6" t="n">
        <v>168562990694.564</v>
      </c>
      <c r="DSP6" t="n">
        <v>228842051970.1208</v>
      </c>
      <c r="DSQ6" t="n">
        <v>274298446097.9921</v>
      </c>
      <c r="DSR6" t="n">
        <v>251471246678.4847</v>
      </c>
      <c r="DSS6" t="n">
        <v>194950086095.8683</v>
      </c>
      <c r="DST6" t="n">
        <v>203958885800.6061</v>
      </c>
      <c r="DSU6" t="n">
        <v>79211100068.80293</v>
      </c>
      <c r="DSV6" t="n">
        <v>50076742660.96552</v>
      </c>
      <c r="DSW6" t="n">
        <v>32808339489.58072</v>
      </c>
      <c r="DSX6" t="n">
        <v>17825201359.76443</v>
      </c>
      <c r="DSY6" t="n">
        <v>15090304530.14353</v>
      </c>
      <c r="DSZ6" t="n">
        <v>23508960428.16009</v>
      </c>
      <c r="DTA6" t="n">
        <v>73764526192.23627</v>
      </c>
      <c r="DTB6" t="n">
        <v>81099035727.43452</v>
      </c>
      <c r="DTC6" t="n">
        <v>149505338976.9402</v>
      </c>
      <c r="DTD6" t="n">
        <v>133353015345.4781</v>
      </c>
      <c r="DTE6" t="n">
        <v>127545260775.1761</v>
      </c>
      <c r="DTF6" t="n">
        <v>124344428639.2194</v>
      </c>
      <c r="DTG6" t="n">
        <v>115413142047.7352</v>
      </c>
      <c r="DTH6" t="n">
        <v>102025224182.6989</v>
      </c>
      <c r="DTI6" t="n">
        <v>98056185638.30028</v>
      </c>
      <c r="DTJ6" t="n">
        <v>154287165955.0929</v>
      </c>
      <c r="DTK6" t="n">
        <v>159589104916.2401</v>
      </c>
      <c r="DTL6" t="n">
        <v>220871808193.4942</v>
      </c>
      <c r="DTM6" t="n">
        <v>256910829189.252</v>
      </c>
      <c r="DTN6" t="n">
        <v>259838186823.1858</v>
      </c>
      <c r="DTO6" t="n">
        <v>291032140143.5961</v>
      </c>
      <c r="DTP6" t="n">
        <v>214127773246.771</v>
      </c>
      <c r="DTQ6" t="n">
        <v>221554326119.194</v>
      </c>
      <c r="DTR6" t="n">
        <v>163563178912.5989</v>
      </c>
      <c r="DTS6" t="n">
        <v>97079338090.29874</v>
      </c>
      <c r="DTT6" t="n">
        <v>43234274459.94292</v>
      </c>
      <c r="DTU6" t="n">
        <v>31245522515.49749</v>
      </c>
      <c r="DTV6" t="n">
        <v>24508491890.91084</v>
      </c>
      <c r="DTW6" t="n">
        <v>13550684263.71176</v>
      </c>
      <c r="DTX6" t="n">
        <v>25564704242.57848</v>
      </c>
      <c r="DTY6" t="n">
        <v>60351768838.53964</v>
      </c>
      <c r="DTZ6" t="n">
        <v>123097542406.9053</v>
      </c>
      <c r="DUA6" t="n">
        <v>119214233966.9389</v>
      </c>
      <c r="DUB6" t="n">
        <v>136722750781.124</v>
      </c>
      <c r="DUC6" t="n">
        <v>116405631021.4447</v>
      </c>
      <c r="DUD6" t="n">
        <v>116903004004.7542</v>
      </c>
      <c r="DUE6" t="n">
        <v>124073445046.0477</v>
      </c>
      <c r="DUF6" t="n">
        <v>130736283797.06</v>
      </c>
      <c r="DUG6" t="n">
        <v>146193802925.2874</v>
      </c>
      <c r="DUH6" t="n">
        <v>144196681128.3518</v>
      </c>
      <c r="DUI6" t="n">
        <v>179218871431.5893</v>
      </c>
      <c r="DUJ6" t="n">
        <v>235199411208.9495</v>
      </c>
      <c r="DUK6" t="n">
        <v>228463768402.4675</v>
      </c>
      <c r="DUL6" t="n">
        <v>183162577768.4545</v>
      </c>
      <c r="DUM6" t="n">
        <v>280875426188.1279</v>
      </c>
      <c r="DUN6" t="n">
        <v>250846486045.9464</v>
      </c>
      <c r="DUO6" t="n">
        <v>271857729277.1838</v>
      </c>
      <c r="DUP6" t="n">
        <v>239830610832.8691</v>
      </c>
      <c r="DUQ6" t="n">
        <v>100198066439.2893</v>
      </c>
      <c r="DUR6" t="n">
        <v>40962198494.13984</v>
      </c>
      <c r="DUS6" t="n">
        <v>28945683828.36856</v>
      </c>
      <c r="DUT6" t="n">
        <v>20918737033.40277</v>
      </c>
      <c r="DUU6" t="n">
        <v>20268709877.2867</v>
      </c>
      <c r="DUV6" t="n">
        <v>21278153743.0749</v>
      </c>
      <c r="DUW6" t="n">
        <v>67520236782.25908</v>
      </c>
      <c r="DUX6" t="n">
        <v>106080988113.4718</v>
      </c>
      <c r="DUY6" t="n">
        <v>129167781778.581</v>
      </c>
      <c r="DUZ6" t="n">
        <v>119886355788.12</v>
      </c>
      <c r="DVA6" t="n">
        <v>126430235301.1713</v>
      </c>
      <c r="DVB6" t="n">
        <v>115046643990.568</v>
      </c>
      <c r="DVC6" t="n">
        <v>107148783509.1372</v>
      </c>
      <c r="DVD6" t="n">
        <v>95284039618.39389</v>
      </c>
      <c r="DVE6" t="n">
        <v>114542839755.096</v>
      </c>
      <c r="DVF6" t="n">
        <v>185527997219.9874</v>
      </c>
      <c r="DVG6" t="n">
        <v>181732132104.1878</v>
      </c>
      <c r="DVH6" t="n">
        <v>181379335465.5803</v>
      </c>
      <c r="DVI6" t="n">
        <v>197016801520.3732</v>
      </c>
      <c r="DVJ6" t="n">
        <v>218717507582.3525</v>
      </c>
      <c r="DVK6" t="n">
        <v>296692907638.4839</v>
      </c>
      <c r="DVL6" t="n">
        <v>193536111641.6367</v>
      </c>
      <c r="DVM6" t="n">
        <v>276745184901.2706</v>
      </c>
      <c r="DVN6" t="n">
        <v>193962555666.1074</v>
      </c>
      <c r="DVO6" t="n">
        <v>81670972363.42755</v>
      </c>
      <c r="DVP6" t="n">
        <v>42693720319.9204</v>
      </c>
      <c r="DVQ6" t="n">
        <v>32550222958.46566</v>
      </c>
      <c r="DVR6" t="n">
        <v>21941024830.07863</v>
      </c>
      <c r="DVS6" t="n">
        <v>14483809339.53094</v>
      </c>
      <c r="DVT6" t="n">
        <v>24557447502.0625</v>
      </c>
      <c r="DVU6" t="n">
        <v>55594919514.09344</v>
      </c>
      <c r="DVV6" t="n">
        <v>128214118721.2522</v>
      </c>
      <c r="DVW6" t="n">
        <v>141173449434.2486</v>
      </c>
      <c r="DVX6" t="n">
        <v>146182444603.8509</v>
      </c>
      <c r="DVY6" t="n">
        <v>95537670180.26802</v>
      </c>
      <c r="DVZ6" t="n">
        <v>108887002304.9886</v>
      </c>
      <c r="DWA6" t="n">
        <v>104202114819.7436</v>
      </c>
      <c r="DWB6" t="n">
        <v>125344612398.4402</v>
      </c>
      <c r="DWC6" t="n">
        <v>136797136735.4051</v>
      </c>
      <c r="DWD6" t="n">
        <v>105693666390.4112</v>
      </c>
      <c r="DWE6" t="n">
        <v>204067507865.852</v>
      </c>
      <c r="DWF6" t="n">
        <v>198135516591.5095</v>
      </c>
      <c r="DWG6" t="n">
        <v>252442196388.5461</v>
      </c>
      <c r="DWH6" t="n">
        <v>237029639279.8541</v>
      </c>
      <c r="DWI6" t="n">
        <v>260024458198.9469</v>
      </c>
      <c r="DWJ6" t="n">
        <v>261139486210.9093</v>
      </c>
      <c r="DWK6" t="n">
        <v>215081391926.1088</v>
      </c>
      <c r="DWL6" t="n">
        <v>198387589822.2622</v>
      </c>
      <c r="DWM6" t="n">
        <v>83029484930.73668</v>
      </c>
      <c r="DWN6" t="n">
        <v>43982606612.55106</v>
      </c>
      <c r="DWO6" t="n">
        <v>28306903102.95615</v>
      </c>
      <c r="DWP6" t="n">
        <v>20561518093.14222</v>
      </c>
      <c r="DWQ6" t="n">
        <v>14548029544.29283</v>
      </c>
      <c r="DWR6" t="n">
        <v>16389230919.05963</v>
      </c>
      <c r="DWS6" t="n">
        <v>59375347806.8026</v>
      </c>
      <c r="DWT6" t="n">
        <v>108944240848.2544</v>
      </c>
      <c r="DWU6" t="n">
        <v>129446525895.0052</v>
      </c>
      <c r="DWV6" t="n">
        <v>111428653328.685</v>
      </c>
      <c r="DWW6" t="n">
        <v>115194081806.6874</v>
      </c>
      <c r="DWX6" t="n">
        <v>129220296831.4133</v>
      </c>
      <c r="DWY6" t="n">
        <v>111405903126.0711</v>
      </c>
      <c r="DWZ6" t="n">
        <v>95645440656.17433</v>
      </c>
      <c r="DXA6" t="n">
        <v>140621650992.5605</v>
      </c>
      <c r="DXB6" t="n">
        <v>154654764730.2233</v>
      </c>
      <c r="DXC6" t="n">
        <v>185033879730.2788</v>
      </c>
      <c r="DXD6" t="n">
        <v>184937915808.7818</v>
      </c>
      <c r="DXE6" t="n">
        <v>230044863118.8495</v>
      </c>
      <c r="DXF6" t="n">
        <v>222502759463.6616</v>
      </c>
      <c r="DXG6" t="n">
        <v>219794775285.0344</v>
      </c>
      <c r="DXH6" t="n">
        <v>254936223996.5005</v>
      </c>
      <c r="DXI6" t="n">
        <v>226269788559.87</v>
      </c>
      <c r="DXJ6" t="n">
        <v>173966096073.8554</v>
      </c>
      <c r="DXK6" t="n">
        <v>63805669070.9016</v>
      </c>
      <c r="DXL6" t="n">
        <v>50821619361.26504</v>
      </c>
      <c r="DXM6" t="n">
        <v>31419855070.59122</v>
      </c>
      <c r="DXN6" t="n">
        <v>21532071372.32529</v>
      </c>
      <c r="DXO6" t="n">
        <v>12642851042.23357</v>
      </c>
      <c r="DXP6" t="n">
        <v>23212841437.25729</v>
      </c>
      <c r="DXQ6" t="n">
        <v>74168834793.75722</v>
      </c>
      <c r="DXR6" t="n">
        <v>116919940488.0686</v>
      </c>
      <c r="DXS6" t="n">
        <v>100325521996.6658</v>
      </c>
      <c r="DXT6" t="n">
        <v>114216363749.9763</v>
      </c>
      <c r="DXU6" t="n">
        <v>124123907392.0021</v>
      </c>
      <c r="DXV6" t="n">
        <v>99262562684.0867</v>
      </c>
      <c r="DXW6" t="n">
        <v>118992295280.127</v>
      </c>
      <c r="DXX6" t="n">
        <v>101737311225.6811</v>
      </c>
      <c r="DXY6" t="n">
        <v>143687100485.0244</v>
      </c>
      <c r="DXZ6" t="n">
        <v>171940953844.767</v>
      </c>
      <c r="DYA6" t="n">
        <v>162624142656.6408</v>
      </c>
      <c r="DYB6" t="n">
        <v>196409177908.2939</v>
      </c>
      <c r="DYC6" t="n">
        <v>185149098434.2394</v>
      </c>
      <c r="DYD6" t="n">
        <v>258006211361.9663</v>
      </c>
      <c r="DYE6" t="n">
        <v>243470828206.9935</v>
      </c>
      <c r="DYF6" t="n">
        <v>251761391961.9393</v>
      </c>
      <c r="DYG6" t="n">
        <v>230023292077.7503</v>
      </c>
      <c r="DYH6" t="n">
        <v>195796612582.7152</v>
      </c>
      <c r="DYI6" t="n">
        <v>113848147565.7001</v>
      </c>
      <c r="DYJ6" t="n">
        <v>43536395213.71809</v>
      </c>
      <c r="DYK6" t="n">
        <v>25299244456.46714</v>
      </c>
      <c r="DYL6" t="n">
        <v>19403982033.91915</v>
      </c>
      <c r="DYM6" t="n">
        <v>18837076639.44127</v>
      </c>
      <c r="DYN6" t="n">
        <v>22895594985.56845</v>
      </c>
      <c r="DYO6" t="n">
        <v>86086019870.36526</v>
      </c>
      <c r="DYP6" t="n">
        <v>117242199523.2729</v>
      </c>
      <c r="DYQ6" t="n">
        <v>139377441736.0867</v>
      </c>
      <c r="DYR6" t="n">
        <v>148982176609.5377</v>
      </c>
      <c r="DYS6" t="n">
        <v>127895896964.3492</v>
      </c>
      <c r="DYT6" t="n">
        <v>109549891936.277</v>
      </c>
      <c r="DYU6" t="n">
        <v>117988328271.1906</v>
      </c>
      <c r="DYV6" t="n">
        <v>145343714354.7386</v>
      </c>
      <c r="DYW6" t="n">
        <v>117975243434.6555</v>
      </c>
      <c r="DYX6" t="n">
        <v>137787097274.4633</v>
      </c>
      <c r="DYY6" t="n">
        <v>170024493909.813</v>
      </c>
      <c r="DYZ6" t="n">
        <v>170616380233.523</v>
      </c>
      <c r="DZA6" t="n">
        <v>236768060641.7646</v>
      </c>
      <c r="DZB6" t="n">
        <v>206167199684.9078</v>
      </c>
      <c r="DZC6" t="n">
        <v>257984060873.8285</v>
      </c>
      <c r="DZD6" t="n">
        <v>190217558125.6595</v>
      </c>
      <c r="DZE6" t="n">
        <v>235572076830.9334</v>
      </c>
      <c r="DZF6" t="n">
        <v>176744113406.9211</v>
      </c>
      <c r="DZG6" t="n">
        <v>80236527940.77916</v>
      </c>
      <c r="DZH6" t="n">
        <v>46459379991.33704</v>
      </c>
      <c r="DZI6" t="n">
        <v>29640305255.20329</v>
      </c>
      <c r="DZJ6" t="n">
        <v>20144972224.7111</v>
      </c>
      <c r="DZK6" t="n">
        <v>15691435160.57883</v>
      </c>
      <c r="DZL6" t="n">
        <v>20026164269.77419</v>
      </c>
      <c r="DZM6" t="n">
        <v>62715945271.30855</v>
      </c>
      <c r="DZN6" t="n">
        <v>99694568120.64832</v>
      </c>
      <c r="DZO6" t="n">
        <v>111537671653.7289</v>
      </c>
      <c r="DZP6" t="n">
        <v>105047814613.1905</v>
      </c>
      <c r="DZQ6" t="n">
        <v>100552857960.7433</v>
      </c>
      <c r="DZR6" t="n">
        <v>101791930189.5606</v>
      </c>
      <c r="DZS6" t="n">
        <v>97808098702.03494</v>
      </c>
      <c r="DZT6" t="n">
        <v>130771740153.89</v>
      </c>
      <c r="DZU6" t="n">
        <v>121644818914.502</v>
      </c>
      <c r="DZV6" t="n">
        <v>164457329829.1395</v>
      </c>
      <c r="DZW6" t="n">
        <v>142419425692.7143</v>
      </c>
      <c r="DZX6" t="n">
        <v>193663865362.6773</v>
      </c>
      <c r="DZY6" t="n">
        <v>241043698789.7238</v>
      </c>
      <c r="DZZ6" t="n">
        <v>233560994465.3718</v>
      </c>
      <c r="EAA6" t="n">
        <v>293790368523.7628</v>
      </c>
      <c r="EAB6" t="n">
        <v>260674450591.5512</v>
      </c>
      <c r="EAC6" t="n">
        <v>234165805741.1896</v>
      </c>
      <c r="EAD6" t="n">
        <v>184530535935.3562</v>
      </c>
      <c r="EAE6" t="n">
        <v>105300280725.7157</v>
      </c>
      <c r="EAF6" t="n">
        <v>37249437874.58482</v>
      </c>
      <c r="EAG6" t="n">
        <v>26468855453.52856</v>
      </c>
      <c r="EAH6" t="n">
        <v>20081158722.00419</v>
      </c>
      <c r="EAI6" t="n">
        <v>14429751979.37839</v>
      </c>
      <c r="EAJ6" t="n">
        <v>21637409445.19135</v>
      </c>
      <c r="EAK6" t="n">
        <v>69737419034.1564</v>
      </c>
      <c r="EAL6" t="n">
        <v>128120089723.0506</v>
      </c>
      <c r="EAM6" t="n">
        <v>158599198620.9761</v>
      </c>
      <c r="EAN6" t="n">
        <v>119334508727.3976</v>
      </c>
      <c r="EAO6" t="n">
        <v>135700669332.535</v>
      </c>
      <c r="EAP6" t="n">
        <v>113462840534.746</v>
      </c>
      <c r="EAQ6" t="n">
        <v>107790688440.756</v>
      </c>
      <c r="EAR6" t="n">
        <v>141938265675.1224</v>
      </c>
      <c r="EAS6" t="n">
        <v>133369721856.4839</v>
      </c>
      <c r="EAT6" t="n">
        <v>175960785009.3418</v>
      </c>
      <c r="EAU6" t="n">
        <v>178495093320.1963</v>
      </c>
      <c r="EAV6" t="n">
        <v>228807556837.4148</v>
      </c>
      <c r="EAW6" t="n">
        <v>256395988260.3996</v>
      </c>
      <c r="EAX6" t="n">
        <v>252313497162.2288</v>
      </c>
      <c r="EAY6" t="n">
        <v>250518113980.6564</v>
      </c>
      <c r="EAZ6" t="n">
        <v>282367317566.3527</v>
      </c>
      <c r="EBA6" t="n">
        <v>177423634650.243</v>
      </c>
      <c r="EBB6" t="n">
        <v>156106477428.753</v>
      </c>
      <c r="EBC6" t="n">
        <v>87333926447.71078</v>
      </c>
      <c r="EBD6" t="n">
        <v>45305881416.16288</v>
      </c>
      <c r="EBE6" t="n">
        <v>27224878650.78142</v>
      </c>
      <c r="EBF6" t="n">
        <v>18503595400.47393</v>
      </c>
      <c r="EBG6" t="n">
        <v>15128440818.44869</v>
      </c>
      <c r="EBH6" t="n">
        <v>19232887038.36999</v>
      </c>
      <c r="EBI6" t="n">
        <v>58416486694.66498</v>
      </c>
      <c r="EBJ6" t="n">
        <v>101274143926.2729</v>
      </c>
      <c r="EBK6" t="n">
        <v>137705797479.9769</v>
      </c>
      <c r="EBL6" t="n">
        <v>159451033295.0732</v>
      </c>
      <c r="EBM6" t="n">
        <v>114356946495.3757</v>
      </c>
      <c r="EBN6" t="n">
        <v>116962004747.7974</v>
      </c>
      <c r="EBO6" t="n">
        <v>109639010007.6694</v>
      </c>
      <c r="EBP6" t="n">
        <v>145538000548.2426</v>
      </c>
      <c r="EBQ6" t="n">
        <v>137897627144.2804</v>
      </c>
      <c r="EBR6" t="n">
        <v>131577548797.145</v>
      </c>
      <c r="EBS6" t="n">
        <v>166958882748.8821</v>
      </c>
      <c r="EBT6" t="n">
        <v>179358132823.7705</v>
      </c>
      <c r="EBU6" t="n">
        <v>269610635722.1888</v>
      </c>
      <c r="EBV6" t="n">
        <v>253430343117.5033</v>
      </c>
      <c r="EBW6" t="n">
        <v>249444327024.934</v>
      </c>
      <c r="EBX6" t="n">
        <v>239479931035.127</v>
      </c>
      <c r="EBY6" t="n">
        <v>274740231720.2612</v>
      </c>
      <c r="EBZ6" t="n">
        <v>177228824877.1115</v>
      </c>
      <c r="ECA6" t="n">
        <v>81611476564.22664</v>
      </c>
      <c r="ECB6" t="n">
        <v>41184459501.52692</v>
      </c>
      <c r="ECC6" t="n">
        <v>31338423958.23566</v>
      </c>
      <c r="ECD6" t="n">
        <v>19805967156.14487</v>
      </c>
      <c r="ECE6" t="n">
        <v>13006025920.70386</v>
      </c>
      <c r="ECF6" t="n">
        <v>22668800980.84225</v>
      </c>
      <c r="ECG6" t="n">
        <v>80449771847.28174</v>
      </c>
      <c r="ECH6" t="n">
        <v>96380184582.13672</v>
      </c>
      <c r="ECI6" t="n">
        <v>136900602778.2814</v>
      </c>
      <c r="ECJ6" t="n">
        <v>127197546580.5484</v>
      </c>
      <c r="ECK6" t="n">
        <v>87610759073.52867</v>
      </c>
      <c r="ECL6" t="n">
        <v>114206078051.1657</v>
      </c>
      <c r="ECM6" t="n">
        <v>103327191916.7234</v>
      </c>
      <c r="ECN6" t="n">
        <v>131549427623.0644</v>
      </c>
      <c r="ECO6" t="n">
        <v>115273544258.1971</v>
      </c>
      <c r="ECP6" t="n">
        <v>138012458423.0771</v>
      </c>
      <c r="ECQ6" t="n">
        <v>177358586830.7928</v>
      </c>
      <c r="ECR6" t="n">
        <v>224472864503.717</v>
      </c>
      <c r="ECS6" t="n">
        <v>254279180003.9547</v>
      </c>
      <c r="ECT6" t="n">
        <v>277670928566.9277</v>
      </c>
      <c r="ECU6" t="n">
        <v>230797564888.5335</v>
      </c>
      <c r="ECV6" t="n">
        <v>174187022965.5168</v>
      </c>
      <c r="ECW6" t="n">
        <v>253553717460.3366</v>
      </c>
      <c r="ECX6" t="n">
        <v>187591591877.5339</v>
      </c>
      <c r="ECY6" t="n">
        <v>80949229503.72899</v>
      </c>
      <c r="ECZ6" t="n">
        <v>41351988816.12292</v>
      </c>
      <c r="EDA6" t="n">
        <v>22854715834.03705</v>
      </c>
      <c r="EDB6" t="n">
        <v>21854146555.19813</v>
      </c>
      <c r="EDC6" t="n">
        <v>15955791215.91072</v>
      </c>
      <c r="EDD6" t="n">
        <v>19034902410.56002</v>
      </c>
      <c r="EDE6" t="n">
        <v>63975557926.67728</v>
      </c>
      <c r="EDF6" t="n">
        <v>103744960036.916</v>
      </c>
      <c r="EDG6" t="n">
        <v>131996964259.8266</v>
      </c>
      <c r="EDH6" t="n">
        <v>133378250442.8679</v>
      </c>
      <c r="EDI6" t="n">
        <v>90560761591.86882</v>
      </c>
      <c r="EDJ6" t="n">
        <v>112872813679.5459</v>
      </c>
      <c r="EDK6" t="n">
        <v>113537181333.9836</v>
      </c>
      <c r="EDL6" t="n">
        <v>112349005894.7109</v>
      </c>
      <c r="EDM6" t="n">
        <v>149774018088.0731</v>
      </c>
      <c r="EDN6" t="n">
        <v>156184200351.8283</v>
      </c>
      <c r="EDO6" t="n">
        <v>160214886941.3895</v>
      </c>
      <c r="EDP6" t="n">
        <v>215689189152.8041</v>
      </c>
      <c r="EDQ6" t="n">
        <v>251465761797.2075</v>
      </c>
      <c r="EDR6" t="n">
        <v>273432329018.9598</v>
      </c>
      <c r="EDS6" t="n">
        <v>217856457371.3163</v>
      </c>
      <c r="EDT6" t="n">
        <v>172579448236.7012</v>
      </c>
      <c r="EDU6" t="n">
        <v>228841366787.1802</v>
      </c>
      <c r="EDV6" t="n">
        <v>177927198194.7908</v>
      </c>
      <c r="EDW6" t="n">
        <v>105090095171.1996</v>
      </c>
      <c r="EDX6" t="n">
        <v>40550485791.76331</v>
      </c>
      <c r="EDY6" t="n">
        <v>31134764919.52608</v>
      </c>
      <c r="EDZ6" t="n">
        <v>16381379944.7408</v>
      </c>
      <c r="EEA6" t="n">
        <v>15693569333.50913</v>
      </c>
      <c r="EEB6" t="n">
        <v>18827180452.15883</v>
      </c>
      <c r="EEC6" t="n">
        <v>75895592696.25148</v>
      </c>
      <c r="EED6" t="n">
        <v>97553187380.88316</v>
      </c>
      <c r="EEE6" t="n">
        <v>140126958699.3008</v>
      </c>
      <c r="EEF6" t="n">
        <v>127804704989.5598</v>
      </c>
      <c r="EEG6" t="n">
        <v>117651200190.951</v>
      </c>
      <c r="EEH6" t="n">
        <v>108087427225.3251</v>
      </c>
      <c r="EEI6" t="n">
        <v>133819562623.1995</v>
      </c>
      <c r="EEJ6" t="n">
        <v>163973954345.9599</v>
      </c>
      <c r="EEK6" t="n">
        <v>119194597475.8742</v>
      </c>
      <c r="EEL6" t="n">
        <v>121264659212.8685</v>
      </c>
      <c r="EEM6" t="n">
        <v>183041129231.2932</v>
      </c>
      <c r="EEN6" t="n">
        <v>189444877565.4714</v>
      </c>
      <c r="EEO6" t="n">
        <v>184328817398.9592</v>
      </c>
      <c r="EEP6" t="n">
        <v>166309316365.2794</v>
      </c>
      <c r="EEQ6" t="n">
        <v>206360955212.8827</v>
      </c>
      <c r="EER6" t="n">
        <v>233236137467.6432</v>
      </c>
      <c r="EES6" t="n">
        <v>261980850687.7922</v>
      </c>
      <c r="EET6" t="n">
        <v>203670347830.9332</v>
      </c>
      <c r="EEU6" t="n">
        <v>111435581644.1987</v>
      </c>
      <c r="EEV6" t="n">
        <v>44313689023.40606</v>
      </c>
      <c r="EEW6" t="n">
        <v>30734736792.71215</v>
      </c>
      <c r="EEX6" t="n">
        <v>25294498636.43232</v>
      </c>
      <c r="EEY6" t="n">
        <v>14728132108.19582</v>
      </c>
      <c r="EEZ6" t="n">
        <v>25061555465.4993</v>
      </c>
      <c r="EFA6" t="n">
        <v>57551592190.79434</v>
      </c>
      <c r="EFB6" t="n">
        <v>126567686192.7181</v>
      </c>
      <c r="EFC6" t="n">
        <v>150396894398.9467</v>
      </c>
      <c r="EFD6" t="n">
        <v>148617597990.9779</v>
      </c>
      <c r="EFE6" t="n">
        <v>118624601640.0692</v>
      </c>
      <c r="EFF6" t="n">
        <v>103000291360.7423</v>
      </c>
      <c r="EFG6" t="n">
        <v>118689525205.905</v>
      </c>
      <c r="EFH6" t="n">
        <v>148004739664.2408</v>
      </c>
      <c r="EFI6" t="n">
        <v>124055352252.6842</v>
      </c>
      <c r="EFJ6" t="n">
        <v>165146251894.9056</v>
      </c>
      <c r="EFK6" t="n">
        <v>150216314926.2241</v>
      </c>
      <c r="EFL6" t="n">
        <v>249217086650.5584</v>
      </c>
      <c r="EFM6" t="n">
        <v>249379785552.2752</v>
      </c>
      <c r="EFN6" t="n">
        <v>232730738643.7881</v>
      </c>
      <c r="EFO6" t="n">
        <v>313058346977.5742</v>
      </c>
      <c r="EFP6" t="n">
        <v>235109156437.2087</v>
      </c>
      <c r="EFQ6" t="n">
        <v>236868621548.213</v>
      </c>
      <c r="EFR6" t="n">
        <v>185851115151.907</v>
      </c>
      <c r="EFS6" t="n">
        <v>84083225503.51468</v>
      </c>
      <c r="EFT6" t="n">
        <v>40225033016.25626</v>
      </c>
      <c r="EFU6" t="n">
        <v>26386952214.34461</v>
      </c>
      <c r="EFV6" t="n">
        <v>23509020817.75341</v>
      </c>
      <c r="EFW6" t="n">
        <v>12508459182.75743</v>
      </c>
      <c r="EFX6" t="n">
        <v>25160705539.88187</v>
      </c>
      <c r="EFY6" t="n">
        <v>66023142578.19659</v>
      </c>
      <c r="EFZ6" t="n">
        <v>114448155472.145</v>
      </c>
      <c r="EGA6" t="n">
        <v>176813800683.6758</v>
      </c>
      <c r="EGB6" t="n">
        <v>131963514229.5468</v>
      </c>
      <c r="EGC6" t="n">
        <v>109646172815.6748</v>
      </c>
      <c r="EGD6" t="n">
        <v>105932817780.3669</v>
      </c>
      <c r="EGE6" t="n">
        <v>99970073876.94243</v>
      </c>
      <c r="EGF6" t="n">
        <v>169572791565.8494</v>
      </c>
      <c r="EGG6" t="n">
        <v>150179177306.8595</v>
      </c>
      <c r="EGH6" t="n">
        <v>188874150132.985</v>
      </c>
      <c r="EGI6" t="n">
        <v>194630352190.0038</v>
      </c>
      <c r="EGJ6" t="n">
        <v>197185591015.7829</v>
      </c>
      <c r="EGK6" t="n">
        <v>251083964051.4752</v>
      </c>
      <c r="EGL6" t="n">
        <v>209745573759.9907</v>
      </c>
      <c r="EGM6" t="n">
        <v>224223606651.334</v>
      </c>
      <c r="EGN6" t="n">
        <v>203992602338.6041</v>
      </c>
      <c r="EGO6" t="n">
        <v>251883914458.6538</v>
      </c>
      <c r="EGP6" t="n">
        <v>216505943436.9091</v>
      </c>
      <c r="EGQ6" t="n">
        <v>83620529823.48567</v>
      </c>
      <c r="EGR6" t="n">
        <v>48767746371.58232</v>
      </c>
      <c r="EGS6" t="n">
        <v>33747164411.84553</v>
      </c>
      <c r="EGT6" t="n">
        <v>20354165026.6242</v>
      </c>
      <c r="EGU6" t="n">
        <v>20170249051.87582</v>
      </c>
      <c r="EGV6" t="n">
        <v>27229930436.4703</v>
      </c>
      <c r="EGW6" t="n">
        <v>73492674371.89221</v>
      </c>
      <c r="EGX6" t="n">
        <v>134868628221.7682</v>
      </c>
      <c r="EGY6" t="n">
        <v>112465972102.4669</v>
      </c>
      <c r="EGZ6" t="n">
        <v>140388262303.4657</v>
      </c>
      <c r="EHA6" t="n">
        <v>90834134025.73578</v>
      </c>
      <c r="EHB6" t="n">
        <v>90633006754.80161</v>
      </c>
      <c r="EHC6" t="n">
        <v>107521056587.1066</v>
      </c>
      <c r="EHD6" t="n">
        <v>99282239948.77884</v>
      </c>
      <c r="EHE6" t="n">
        <v>117936039086.3215</v>
      </c>
      <c r="EHF6" t="n">
        <v>155558300956.0964</v>
      </c>
      <c r="EHG6" t="n">
        <v>212178804816.923</v>
      </c>
      <c r="EHH6" t="n">
        <v>203991144447.726</v>
      </c>
      <c r="EHI6" t="n">
        <v>239559057010.6352</v>
      </c>
      <c r="EHJ6" t="n">
        <v>222308556994.2633</v>
      </c>
      <c r="EHK6" t="n">
        <v>266609533951.46</v>
      </c>
      <c r="EHL6" t="n">
        <v>247051464113.3451</v>
      </c>
      <c r="EHM6" t="n">
        <v>196575350717.8073</v>
      </c>
      <c r="EHN6" t="n">
        <v>161359847126.3987</v>
      </c>
      <c r="EHO6" t="n">
        <v>89563470869.99669</v>
      </c>
      <c r="EHP6" t="n">
        <v>47041174674.15714</v>
      </c>
      <c r="EHQ6" t="n">
        <v>30495322572.92717</v>
      </c>
      <c r="EHR6" t="n">
        <v>17987491788.76538</v>
      </c>
      <c r="EHS6" t="n">
        <v>13458995162.21388</v>
      </c>
      <c r="EHT6" t="n">
        <v>19865103628.50029</v>
      </c>
      <c r="EHU6" t="n">
        <v>68214207316.72371</v>
      </c>
      <c r="EHV6" t="n">
        <v>125473547809.06</v>
      </c>
      <c r="EHW6" t="n">
        <v>147357351061.7284</v>
      </c>
      <c r="EHX6" t="n">
        <v>124229264604.242</v>
      </c>
      <c r="EHY6" t="n">
        <v>93146831462.90384</v>
      </c>
      <c r="EHZ6" t="n">
        <v>84138450439.98073</v>
      </c>
      <c r="EIA6" t="n">
        <v>137739405373.5527</v>
      </c>
      <c r="EIB6" t="n">
        <v>152287366553.7303</v>
      </c>
      <c r="EIC6" t="n">
        <v>146690421843.8468</v>
      </c>
      <c r="EID6" t="n">
        <v>163086536917.3275</v>
      </c>
      <c r="EIE6" t="n">
        <v>168146990101.4261</v>
      </c>
      <c r="EIF6" t="n">
        <v>179979550544.8845</v>
      </c>
      <c r="EIG6" t="n">
        <v>243340719964.2217</v>
      </c>
      <c r="EIH6" t="n">
        <v>231692807346.5405</v>
      </c>
      <c r="EII6" t="n">
        <v>271597164226.4516</v>
      </c>
      <c r="EIJ6" t="n">
        <v>196147755715.4366</v>
      </c>
      <c r="EIK6" t="n">
        <v>188372015270.9553</v>
      </c>
      <c r="EIL6" t="n">
        <v>232769354065.0576</v>
      </c>
      <c r="EIM6" t="n">
        <v>70843024404.52516</v>
      </c>
      <c r="EIN6" t="n">
        <v>45244688809.84579</v>
      </c>
      <c r="EIO6" t="n">
        <v>29287341959.18667</v>
      </c>
      <c r="EIP6" t="n">
        <v>21704568759.45987</v>
      </c>
      <c r="EIQ6" t="n">
        <v>16714880696.78571</v>
      </c>
      <c r="EIR6" t="n">
        <v>22412809378.16916</v>
      </c>
      <c r="EIS6" t="n">
        <v>71034945747.87958</v>
      </c>
      <c r="EIT6" t="n">
        <v>115912877857.5721</v>
      </c>
      <c r="EIU6" t="n">
        <v>167116137587.4456</v>
      </c>
      <c r="EIV6" t="n">
        <v>136848532392.4489</v>
      </c>
      <c r="EIW6" t="n">
        <v>112520318944.0249</v>
      </c>
      <c r="EIX6" t="n">
        <v>106315166374.9495</v>
      </c>
      <c r="EIY6" t="n">
        <v>125231881298.3138</v>
      </c>
      <c r="EIZ6" t="n">
        <v>111020295806.7476</v>
      </c>
      <c r="EJA6" t="n">
        <v>149538850533.5972</v>
      </c>
      <c r="EJB6" t="n">
        <v>170665526403.1264</v>
      </c>
      <c r="EJC6" t="n">
        <v>191988785653.2604</v>
      </c>
      <c r="EJD6" t="n">
        <v>219315111933.7932</v>
      </c>
      <c r="EJE6" t="n">
        <v>209827357225.0567</v>
      </c>
      <c r="EJF6" t="n">
        <v>266631263866.7679</v>
      </c>
      <c r="EJG6" t="n">
        <v>251528517364.9404</v>
      </c>
      <c r="EJH6" t="n">
        <v>225820896479.2538</v>
      </c>
      <c r="EJI6" t="n">
        <v>232788035716.4857</v>
      </c>
      <c r="EJJ6" t="n">
        <v>189102094596.0752</v>
      </c>
      <c r="EJK6" t="n">
        <v>95680024632.81833</v>
      </c>
      <c r="EJL6" t="n">
        <v>48440952762.30671</v>
      </c>
      <c r="EJM6" t="n">
        <v>30473094828.05657</v>
      </c>
      <c r="EJN6" t="n">
        <v>22624248917.10194</v>
      </c>
      <c r="EJO6" t="n">
        <v>14954235455.57417</v>
      </c>
      <c r="EJP6" t="n">
        <v>24390547147.33336</v>
      </c>
      <c r="EJQ6" t="n">
        <v>66121500712.1214</v>
      </c>
      <c r="EJR6" t="n">
        <v>107256638791.7876</v>
      </c>
      <c r="EJS6" t="n">
        <v>135779364381.4926</v>
      </c>
      <c r="EJT6" t="n">
        <v>136395070608.8958</v>
      </c>
      <c r="EJU6" t="n">
        <v>123895500652.7849</v>
      </c>
      <c r="EJV6" t="n">
        <v>117255174343.1473</v>
      </c>
      <c r="EJW6" t="n">
        <v>106995218101.6244</v>
      </c>
      <c r="EJX6" t="n">
        <v>134311512352.8121</v>
      </c>
      <c r="EJY6" t="n">
        <v>146126253959.9034</v>
      </c>
      <c r="EJZ6" t="n">
        <v>159889986226.2787</v>
      </c>
      <c r="EKA6" t="n">
        <v>191810591578.3015</v>
      </c>
      <c r="EKB6" t="n">
        <v>208706679113.0787</v>
      </c>
      <c r="EKC6" t="n">
        <v>266252352615.3864</v>
      </c>
      <c r="EKD6" t="n">
        <v>233989218552.7083</v>
      </c>
      <c r="EKE6" t="n">
        <v>270188314763.838</v>
      </c>
      <c r="EKF6" t="n">
        <v>225827067900.7831</v>
      </c>
      <c r="EKG6" t="n">
        <v>244619143416.3611</v>
      </c>
      <c r="EKH6" t="n">
        <v>196306158451.0843</v>
      </c>
      <c r="EKI6" t="n">
        <v>75924713403.05502</v>
      </c>
      <c r="EKJ6" t="n">
        <v>43709494578.17913</v>
      </c>
      <c r="EKK6" t="n">
        <v>32129991989.53136</v>
      </c>
      <c r="EKL6" t="n">
        <v>17788745517.01467</v>
      </c>
      <c r="EKM6" t="n">
        <v>16931989860.93159</v>
      </c>
      <c r="EKN6" t="n">
        <v>20329688384.92137</v>
      </c>
      <c r="EKO6" t="n">
        <v>70154624092.48833</v>
      </c>
      <c r="EKP6" t="n">
        <v>111263952572.539</v>
      </c>
      <c r="EKQ6" t="n">
        <v>120043656370.1075</v>
      </c>
      <c r="EKR6" t="n">
        <v>144595708143.0668</v>
      </c>
      <c r="EKS6" t="n">
        <v>93250290221.80138</v>
      </c>
      <c r="EKT6" t="n">
        <v>96094135562.28661</v>
      </c>
      <c r="EKU6" t="n">
        <v>159584136236.5692</v>
      </c>
      <c r="EKV6" t="n">
        <v>138557901059.1979</v>
      </c>
      <c r="EKW6" t="n">
        <v>117464591374.8347</v>
      </c>
      <c r="EKX6" t="n">
        <v>136321060544.3824</v>
      </c>
      <c r="EKY6" t="n">
        <v>205765194754.7834</v>
      </c>
      <c r="EKZ6" t="n">
        <v>193571561164.402</v>
      </c>
      <c r="ELA6" t="n">
        <v>262996994451.35</v>
      </c>
      <c r="ELB6" t="n">
        <v>213262486608.2611</v>
      </c>
      <c r="ELC6" t="n">
        <v>260381628910.0304</v>
      </c>
      <c r="ELD6" t="n">
        <v>238670574417.3866</v>
      </c>
      <c r="ELE6" t="n">
        <v>279536187582.1392</v>
      </c>
      <c r="ELF6" t="n">
        <v>196973245440.7851</v>
      </c>
      <c r="ELG6" t="n">
        <v>88215569049.36786</v>
      </c>
      <c r="ELH6" t="n">
        <v>53366389326.1059</v>
      </c>
      <c r="ELI6" t="n">
        <v>22298352054.05637</v>
      </c>
      <c r="ELJ6" t="n">
        <v>17064073994.71456</v>
      </c>
      <c r="ELK6" t="n">
        <v>14818585453.03002</v>
      </c>
      <c r="ELL6" t="n">
        <v>20230848993.67039</v>
      </c>
      <c r="ELM6" t="n">
        <v>71815014581.63477</v>
      </c>
      <c r="ELN6" t="n">
        <v>134078866544.4929</v>
      </c>
      <c r="ELO6" t="n">
        <v>119024468872.1213</v>
      </c>
      <c r="ELP6" t="n">
        <v>158193538289.0291</v>
      </c>
      <c r="ELQ6" t="n">
        <v>110700698616.943</v>
      </c>
      <c r="ELR6" t="n">
        <v>114295273228.8819</v>
      </c>
      <c r="ELS6" t="n">
        <v>106124442069.9198</v>
      </c>
      <c r="ELT6" t="n">
        <v>141451183861.9194</v>
      </c>
      <c r="ELU6" t="n">
        <v>129015019500.3179</v>
      </c>
      <c r="ELV6" t="n">
        <v>150795524352.1122</v>
      </c>
      <c r="ELW6" t="n">
        <v>167401160992.4764</v>
      </c>
      <c r="ELX6" t="n">
        <v>195362804522.7922</v>
      </c>
      <c r="ELY6" t="n">
        <v>277673110918.5306</v>
      </c>
      <c r="ELZ6" t="n">
        <v>245190000481.7805</v>
      </c>
      <c r="EMA6" t="n">
        <v>298401805034.9067</v>
      </c>
      <c r="EMB6" t="n">
        <v>223271133058.803</v>
      </c>
      <c r="EMC6" t="n">
        <v>280310248588.9811</v>
      </c>
      <c r="EMD6" t="n">
        <v>199085918906.117</v>
      </c>
      <c r="EME6" t="n">
        <v>84621133994.23003</v>
      </c>
      <c r="EMF6" t="n">
        <v>38861328229.15954</v>
      </c>
      <c r="EMG6" t="n">
        <v>26944894585.1522</v>
      </c>
      <c r="EMH6" t="n">
        <v>20279826775.99833</v>
      </c>
      <c r="EMI6" t="n">
        <v>15709817007.7766</v>
      </c>
      <c r="EMJ6" t="n">
        <v>18212304748.07206</v>
      </c>
      <c r="EMK6" t="n">
        <v>61256923925.70646</v>
      </c>
      <c r="EML6" t="n">
        <v>109619535753.8166</v>
      </c>
      <c r="EMM6" t="n">
        <v>107536335463.629</v>
      </c>
      <c r="EMN6" t="n">
        <v>134014719247.6224</v>
      </c>
      <c r="EMO6" t="n">
        <v>119895303631.8221</v>
      </c>
      <c r="EMP6" t="n">
        <v>116483957390.6399</v>
      </c>
      <c r="EMQ6" t="n">
        <v>103002645708.3634</v>
      </c>
      <c r="EMR6" t="n">
        <v>125768885113.6058</v>
      </c>
      <c r="EMS6" t="n">
        <v>119888039777.3</v>
      </c>
      <c r="EMT6" t="n">
        <v>175500355366.9166</v>
      </c>
      <c r="EMU6" t="n">
        <v>173835042055.5053</v>
      </c>
      <c r="EMV6" t="n">
        <v>191787248693.616</v>
      </c>
      <c r="EMW6" t="n">
        <v>209700629612.736</v>
      </c>
      <c r="EMX6" t="n">
        <v>201465394986.3601</v>
      </c>
      <c r="EMY6" t="n">
        <v>288501698223.6488</v>
      </c>
      <c r="EMZ6" t="n">
        <v>236246515824.9343</v>
      </c>
      <c r="ENA6" t="n">
        <v>311720185967.8781</v>
      </c>
      <c r="ENB6" t="n">
        <v>218716323455.9344</v>
      </c>
      <c r="ENC6" t="n">
        <v>107586194238.5057</v>
      </c>
      <c r="END6" t="n">
        <v>47237293433.05029</v>
      </c>
      <c r="ENE6" t="n">
        <v>25174984137.63995</v>
      </c>
      <c r="ENF6" t="n">
        <v>21024421915.99719</v>
      </c>
      <c r="ENG6" t="n">
        <v>17505325431.96113</v>
      </c>
      <c r="ENH6" t="n">
        <v>20745283414.94048</v>
      </c>
      <c r="ENI6" t="n">
        <v>67397782892.80992</v>
      </c>
      <c r="ENJ6" t="n">
        <v>118738770857.6129</v>
      </c>
      <c r="ENK6" t="n">
        <v>135503548360.8971</v>
      </c>
      <c r="ENL6" t="n">
        <v>139065802308.5718</v>
      </c>
      <c r="ENM6" t="n">
        <v>124358603631.0583</v>
      </c>
      <c r="ENN6" t="n">
        <v>97291146906.79387</v>
      </c>
      <c r="ENO6" t="n">
        <v>120861955888.6701</v>
      </c>
      <c r="ENP6" t="n">
        <v>147657600278.175</v>
      </c>
      <c r="ENQ6" t="n">
        <v>106802390102.8687</v>
      </c>
      <c r="ENR6" t="n">
        <v>169878891318.2553</v>
      </c>
      <c r="ENS6" t="n">
        <v>150692211613.2639</v>
      </c>
      <c r="ENT6" t="n">
        <v>165305618480.5597</v>
      </c>
      <c r="ENU6" t="n">
        <v>233987152043.8317</v>
      </c>
      <c r="ENV6" t="n">
        <v>232739718984.4298</v>
      </c>
      <c r="ENW6" t="n">
        <v>187677205736.975</v>
      </c>
      <c r="ENX6" t="n">
        <v>265445502904.1135</v>
      </c>
      <c r="ENY6" t="n">
        <v>223862781480.2184</v>
      </c>
      <c r="ENZ6" t="n">
        <v>249562236971.6377</v>
      </c>
      <c r="EOA6" t="n">
        <v>91416622320.18057</v>
      </c>
      <c r="EOB6" t="n">
        <v>40130448170.81924</v>
      </c>
      <c r="EOC6" t="n">
        <v>27019883557.97383</v>
      </c>
      <c r="EOD6" t="n">
        <v>23856467028.61704</v>
      </c>
      <c r="EOE6" t="n">
        <v>12856686593.13512</v>
      </c>
      <c r="EOF6" t="n">
        <v>28706845153.24225</v>
      </c>
      <c r="EOG6" t="n">
        <v>69101329481.85124</v>
      </c>
      <c r="EOH6" t="n">
        <v>118059185140.479</v>
      </c>
      <c r="EOI6" t="n">
        <v>136956034760.6556</v>
      </c>
      <c r="EOJ6" t="n">
        <v>140671906075.0627</v>
      </c>
      <c r="EOK6" t="n">
        <v>122306300390.1595</v>
      </c>
      <c r="EOL6" t="n">
        <v>91678814711.5269</v>
      </c>
      <c r="EOM6" t="n">
        <v>108463739790.8065</v>
      </c>
      <c r="EON6" t="n">
        <v>157782032741.2458</v>
      </c>
      <c r="EOO6" t="n">
        <v>123059250277.4028</v>
      </c>
      <c r="EOP6" t="n">
        <v>164005461214.268</v>
      </c>
      <c r="EOQ6" t="n">
        <v>147094477739.8338</v>
      </c>
      <c r="EOR6" t="n">
        <v>218316875405.4579</v>
      </c>
      <c r="EOS6" t="n">
        <v>177453990168.1585</v>
      </c>
      <c r="EOT6" t="n">
        <v>225028398765.6613</v>
      </c>
      <c r="EOU6" t="n">
        <v>262650660308.6042</v>
      </c>
      <c r="EOV6" t="n">
        <v>257055162042.3578</v>
      </c>
      <c r="EOW6" t="n">
        <v>241370394137.1407</v>
      </c>
      <c r="EOX6" t="n">
        <v>191103780850.7574</v>
      </c>
      <c r="EOY6" t="n">
        <v>107086271134.7415</v>
      </c>
      <c r="EOZ6" t="n">
        <v>42087106395.71275</v>
      </c>
      <c r="EPA6" t="n">
        <v>28073738976.23345</v>
      </c>
      <c r="EPB6" t="n">
        <v>25964760704.40481</v>
      </c>
      <c r="EPC6" t="n">
        <v>16414128978.72239</v>
      </c>
      <c r="EPD6" t="n">
        <v>23394264262.13744</v>
      </c>
      <c r="EPE6" t="n">
        <v>73636874378.51862</v>
      </c>
      <c r="EPF6" t="n">
        <v>134930542060.7486</v>
      </c>
      <c r="EPG6" t="n">
        <v>123901902245.6485</v>
      </c>
      <c r="EPH6" t="n">
        <v>140012512448.2674</v>
      </c>
      <c r="EPI6" t="n">
        <v>120868960278.276</v>
      </c>
      <c r="EPJ6" t="n">
        <v>120985548039.7831</v>
      </c>
      <c r="EPK6" t="n">
        <v>115251052664.4776</v>
      </c>
      <c r="EPL6" t="n">
        <v>165639440927.6061</v>
      </c>
      <c r="EPM6" t="n">
        <v>137818864266.9462</v>
      </c>
      <c r="EPN6" t="n">
        <v>169770644641.9704</v>
      </c>
      <c r="EPO6" t="n">
        <v>188878023620.7061</v>
      </c>
      <c r="EPP6" t="n">
        <v>189055745406.8449</v>
      </c>
      <c r="EPQ6" t="n">
        <v>275638227642.8187</v>
      </c>
      <c r="EPR6" t="n">
        <v>186586876018.3061</v>
      </c>
      <c r="EPS6" t="n">
        <v>281754697023.8313</v>
      </c>
      <c r="EPT6" t="n">
        <v>218781369462.3119</v>
      </c>
      <c r="EPU6" t="n">
        <v>226906212414.266</v>
      </c>
      <c r="EPV6" t="n">
        <v>185357608058.6441</v>
      </c>
      <c r="EPW6" t="n">
        <v>94426523493.50641</v>
      </c>
      <c r="EPX6" t="n">
        <v>40939480050.62682</v>
      </c>
      <c r="EPY6" t="n">
        <v>32055398365.2101</v>
      </c>
      <c r="EPZ6" t="n">
        <v>19715542096.43623</v>
      </c>
      <c r="EQA6" t="n">
        <v>17129420228.57448</v>
      </c>
      <c r="EQB6" t="n">
        <v>27759727135.742</v>
      </c>
      <c r="EQC6" t="n">
        <v>63431319694.60565</v>
      </c>
      <c r="EQD6" t="n">
        <v>126533183662.1689</v>
      </c>
      <c r="EQE6" t="n">
        <v>141397628515.1479</v>
      </c>
      <c r="EQF6" t="n">
        <v>160644766013.4755</v>
      </c>
      <c r="EQG6" t="n">
        <v>106374037216.7258</v>
      </c>
      <c r="EQH6" t="n">
        <v>129836762521.1517</v>
      </c>
      <c r="EQI6" t="n">
        <v>126502347003.7499</v>
      </c>
      <c r="EQJ6" t="n">
        <v>120713644734.683</v>
      </c>
      <c r="EQK6" t="n">
        <v>168317080559.8918</v>
      </c>
      <c r="EQL6" t="n">
        <v>180523536330.0425</v>
      </c>
      <c r="EQM6" t="n">
        <v>117720318410.65</v>
      </c>
      <c r="EQN6" t="n">
        <v>192392409002.6131</v>
      </c>
      <c r="EQO6" t="n">
        <v>260962378244.3549</v>
      </c>
      <c r="EQP6" t="n">
        <v>237867395896.996</v>
      </c>
      <c r="EQQ6" t="n">
        <v>236958555418.9627</v>
      </c>
      <c r="EQR6" t="n">
        <v>224803930022.2487</v>
      </c>
      <c r="EQS6" t="n">
        <v>242221198644.4295</v>
      </c>
      <c r="EQT6" t="n">
        <v>178920716286.3862</v>
      </c>
      <c r="EQU6" t="n">
        <v>89608799192.6925</v>
      </c>
      <c r="EQV6" t="n">
        <v>50248453462.60155</v>
      </c>
      <c r="EQW6" t="n">
        <v>27635636631.55887</v>
      </c>
      <c r="EQX6" t="n">
        <v>24588037132.93913</v>
      </c>
      <c r="EQY6" t="n">
        <v>17877914528.7577</v>
      </c>
      <c r="EQZ6" t="n">
        <v>22826467730.78525</v>
      </c>
      <c r="ERA6" t="n">
        <v>70458887523.70839</v>
      </c>
      <c r="ERB6" t="n">
        <v>108721594780.3489</v>
      </c>
      <c r="ERC6" t="n">
        <v>133558532792.0232</v>
      </c>
      <c r="ERD6" t="n">
        <v>152388072014.2816</v>
      </c>
      <c r="ERE6" t="n">
        <v>93250830737.2184</v>
      </c>
      <c r="ERF6" t="n">
        <v>91271039454.84325</v>
      </c>
      <c r="ERG6" t="n">
        <v>110257832486.2369</v>
      </c>
      <c r="ERH6" t="n">
        <v>133726718668.2793</v>
      </c>
      <c r="ERI6" t="n">
        <v>177903774748.0995</v>
      </c>
      <c r="ERJ6" t="n">
        <v>134055161697.9404</v>
      </c>
      <c r="ERK6" t="n">
        <v>151892924173.0152</v>
      </c>
      <c r="ERL6" t="n">
        <v>205241545739.9228</v>
      </c>
      <c r="ERM6" t="n">
        <v>204645819119.4129</v>
      </c>
      <c r="ERN6" t="n">
        <v>246625179286.1324</v>
      </c>
      <c r="ERO6" t="n">
        <v>292142712664.6455</v>
      </c>
      <c r="ERP6" t="n">
        <v>265505026152.5378</v>
      </c>
      <c r="ERQ6" t="n">
        <v>149857172611.2829</v>
      </c>
      <c r="ERR6" t="n">
        <v>179465579550.0578</v>
      </c>
      <c r="ERS6" t="n">
        <v>86551781185.13159</v>
      </c>
      <c r="ERT6" t="n">
        <v>52228674982.56099</v>
      </c>
      <c r="ERU6" t="n">
        <v>32040895742.16816</v>
      </c>
      <c r="ERV6" t="n">
        <v>20071037607.84802</v>
      </c>
      <c r="ERW6" t="n">
        <v>14388001431.67236</v>
      </c>
      <c r="ERX6" t="n">
        <v>25204119903.5938</v>
      </c>
      <c r="ERY6" t="n">
        <v>79099136618.3481</v>
      </c>
      <c r="ERZ6" t="n">
        <v>132528199751.1214</v>
      </c>
      <c r="ESA6" t="n">
        <v>161353494008.0069</v>
      </c>
      <c r="ESB6" t="n">
        <v>151782874471.0198</v>
      </c>
      <c r="ESC6" t="n">
        <v>91578077149.54054</v>
      </c>
      <c r="ESD6" t="n">
        <v>115622721507.0168</v>
      </c>
      <c r="ESE6" t="n">
        <v>121697469591.3279</v>
      </c>
      <c r="ESF6" t="n">
        <v>128650956700.535</v>
      </c>
      <c r="ESG6" t="n">
        <v>142316198195.7583</v>
      </c>
      <c r="ESH6" t="n">
        <v>165088978122.9069</v>
      </c>
      <c r="ESI6" t="n">
        <v>176678195929.7208</v>
      </c>
      <c r="ESJ6" t="n">
        <v>226632973337.8788</v>
      </c>
      <c r="ESK6" t="n">
        <v>185001554177.6913</v>
      </c>
      <c r="ESL6" t="n">
        <v>234072006969.6135</v>
      </c>
      <c r="ESM6" t="n">
        <v>223344876197.974</v>
      </c>
      <c r="ESN6" t="n">
        <v>240662212587.2949</v>
      </c>
      <c r="ESO6" t="n">
        <v>166096561478.5698</v>
      </c>
      <c r="ESP6" t="n">
        <v>213088163244.9592</v>
      </c>
      <c r="ESQ6" t="n">
        <v>96736494352.59367</v>
      </c>
      <c r="ESR6" t="n">
        <v>41781985814.15279</v>
      </c>
      <c r="ESS6" t="n">
        <v>29188701391.66145</v>
      </c>
      <c r="EST6" t="n">
        <v>24149545510.65928</v>
      </c>
      <c r="ESU6" t="n">
        <v>14050985353.81543</v>
      </c>
      <c r="ESV6" t="n">
        <v>18681314673.40569</v>
      </c>
      <c r="ESW6" t="n">
        <v>71572139598.57463</v>
      </c>
      <c r="ESX6" t="n">
        <v>130299127922.2257</v>
      </c>
      <c r="ESY6" t="n">
        <v>138032975914.2107</v>
      </c>
      <c r="ESZ6" t="n">
        <v>140874511354.2675</v>
      </c>
      <c r="ETA6" t="n">
        <v>107860304003.6198</v>
      </c>
      <c r="ETB6" t="n">
        <v>100493302568.2286</v>
      </c>
      <c r="ETC6" t="n">
        <v>124856095862.4175</v>
      </c>
      <c r="ETD6" t="n">
        <v>98948088949.72794</v>
      </c>
      <c r="ETE6" t="n">
        <v>162318059982.1185</v>
      </c>
      <c r="ETF6" t="n">
        <v>178187231499.1438</v>
      </c>
      <c r="ETG6" t="n">
        <v>189686367077.8765</v>
      </c>
      <c r="ETH6" t="n">
        <v>203196160330.7004</v>
      </c>
      <c r="ETI6" t="n">
        <v>217285779649.7319</v>
      </c>
      <c r="ETJ6" t="n">
        <v>219806237433.5309</v>
      </c>
      <c r="ETK6" t="n">
        <v>274361492572.8728</v>
      </c>
      <c r="ETL6" t="n">
        <v>208922402306.5132</v>
      </c>
      <c r="ETM6" t="n">
        <v>183739610376.5743</v>
      </c>
      <c r="ETN6" t="n">
        <v>188967019254.1829</v>
      </c>
      <c r="ETO6" t="n">
        <v>78408731506.10883</v>
      </c>
      <c r="ETP6" t="n">
        <v>55974670852.4251</v>
      </c>
      <c r="ETQ6" t="n">
        <v>30289444375.65989</v>
      </c>
      <c r="ETR6" t="n">
        <v>16801102871.31919</v>
      </c>
      <c r="ETS6" t="n">
        <v>13969870898.10562</v>
      </c>
      <c r="ETT6" t="n">
        <v>26243009803.40709</v>
      </c>
      <c r="ETU6" t="n">
        <v>66824568952.23119</v>
      </c>
      <c r="ETV6" t="n">
        <v>128253304665.7987</v>
      </c>
      <c r="ETW6" t="n">
        <v>83487141997.39381</v>
      </c>
      <c r="ETX6" t="n">
        <v>121639991785.9376</v>
      </c>
      <c r="ETY6" t="n">
        <v>110673805810.8573</v>
      </c>
      <c r="ETZ6" t="n">
        <v>84165768497.5945</v>
      </c>
      <c r="EUA6" t="n">
        <v>114824379720.4591</v>
      </c>
      <c r="EUB6" t="n">
        <v>124703851399.1302</v>
      </c>
      <c r="EUC6" t="n">
        <v>152585755805.0245</v>
      </c>
      <c r="EUD6" t="n">
        <v>134212616583.5526</v>
      </c>
      <c r="EUE6" t="n">
        <v>214918960958.3221</v>
      </c>
      <c r="EUF6" t="n">
        <v>202859889168.7101</v>
      </c>
      <c r="EUG6" t="n">
        <v>184575274443.278</v>
      </c>
      <c r="EUH6" t="n">
        <v>251821433661.5514</v>
      </c>
      <c r="EUI6" t="n">
        <v>280286444503.7821</v>
      </c>
      <c r="EUJ6" t="n">
        <v>222231467685.5666</v>
      </c>
      <c r="EUK6" t="n">
        <v>253308703153.9942</v>
      </c>
      <c r="EUL6" t="n">
        <v>173546322194.5416</v>
      </c>
      <c r="EUM6" t="n">
        <v>92206147305.10201</v>
      </c>
      <c r="EUN6" t="n">
        <v>49499938560.77669</v>
      </c>
      <c r="EUO6" t="n">
        <v>30021953026.52311</v>
      </c>
      <c r="EUP6" t="n">
        <v>18892377592.92545</v>
      </c>
      <c r="EUQ6" t="n">
        <v>17740486021.12114</v>
      </c>
      <c r="EUR6" t="n">
        <v>21326206602.86832</v>
      </c>
      <c r="EUS6" t="n">
        <v>60019391786.03018</v>
      </c>
      <c r="EUT6" t="n">
        <v>108716274317.7822</v>
      </c>
      <c r="EUU6" t="n">
        <v>127137301118.6122</v>
      </c>
      <c r="EUV6" t="n">
        <v>122041041768.236</v>
      </c>
      <c r="EUW6" t="n">
        <v>121157660981.6547</v>
      </c>
      <c r="EUX6" t="n">
        <v>121805352654.3122</v>
      </c>
      <c r="EUY6" t="n">
        <v>130998326139.4941</v>
      </c>
      <c r="EUZ6" t="n">
        <v>134260388912.7759</v>
      </c>
      <c r="EVA6" t="n">
        <v>98798928998.45175</v>
      </c>
      <c r="EVB6" t="n">
        <v>172140995759.7327</v>
      </c>
      <c r="EVC6" t="n">
        <v>156344398726.6593</v>
      </c>
      <c r="EVD6" t="n">
        <v>246496767037.55</v>
      </c>
      <c r="EVE6" t="n">
        <v>218630170882.4416</v>
      </c>
      <c r="EVF6" t="n">
        <v>263916877610.8925</v>
      </c>
      <c r="EVG6" t="n">
        <v>246899718330.8531</v>
      </c>
      <c r="EVH6" t="n">
        <v>200773047162.5909</v>
      </c>
      <c r="EVI6" t="n">
        <v>236488873961.5367</v>
      </c>
      <c r="EVJ6" t="n">
        <v>266115573402.7657</v>
      </c>
      <c r="EVK6" t="n">
        <v>119236707451.1753</v>
      </c>
      <c r="EVL6" t="n">
        <v>46477285438.65302</v>
      </c>
      <c r="EVM6" t="n">
        <v>25327547708.80342</v>
      </c>
      <c r="EVN6" t="n">
        <v>20064668319.77573</v>
      </c>
      <c r="EVO6" t="n">
        <v>10977380422.25449</v>
      </c>
      <c r="EVP6" t="n">
        <v>20018664115.21589</v>
      </c>
      <c r="EVQ6" t="n">
        <v>73139120153.4579</v>
      </c>
      <c r="EVR6" t="n">
        <v>135638850060.2803</v>
      </c>
      <c r="EVS6" t="n">
        <v>173201653621.1732</v>
      </c>
      <c r="EVT6" t="n">
        <v>113699029825.7283</v>
      </c>
      <c r="EVU6" t="n">
        <v>116633102234.7598</v>
      </c>
      <c r="EVV6" t="n">
        <v>91526424433.89883</v>
      </c>
      <c r="EVW6" t="n">
        <v>102641832538.7362</v>
      </c>
      <c r="EVX6" t="n">
        <v>138029841191.6373</v>
      </c>
      <c r="EVY6" t="n">
        <v>100254503261.84</v>
      </c>
      <c r="EVZ6" t="n">
        <v>157961278706.9813</v>
      </c>
      <c r="EWA6" t="n">
        <v>190463956561.603</v>
      </c>
      <c r="EWB6" t="n">
        <v>185294097771.4609</v>
      </c>
      <c r="EWC6" t="n">
        <v>225868522208.5356</v>
      </c>
      <c r="EWD6" t="n">
        <v>211075071807.0719</v>
      </c>
      <c r="EWE6" t="n">
        <v>285363384862.7396</v>
      </c>
      <c r="EWF6" t="n">
        <v>264266839135.3627</v>
      </c>
      <c r="EWG6" t="n">
        <v>275936223131.7963</v>
      </c>
      <c r="EWH6" t="n">
        <v>161557982650.1801</v>
      </c>
      <c r="EWI6" t="n">
        <v>94620288571.90952</v>
      </c>
      <c r="EWJ6" t="n">
        <v>40663502508.91827</v>
      </c>
      <c r="EWK6" t="n">
        <v>31927193339.81729</v>
      </c>
      <c r="EWL6" t="n">
        <v>19479602443.6338</v>
      </c>
      <c r="EWM6" t="n">
        <v>15902820713.96896</v>
      </c>
      <c r="EWN6" t="n">
        <v>21365352554.08031</v>
      </c>
      <c r="EWO6" t="n">
        <v>77565420594.78812</v>
      </c>
      <c r="EWP6" t="n">
        <v>81475477624.1328</v>
      </c>
      <c r="EWQ6" t="n">
        <v>121216302808.9779</v>
      </c>
      <c r="EWR6" t="n">
        <v>144186370671.9765</v>
      </c>
      <c r="EWS6" t="n">
        <v>103799491269.0127</v>
      </c>
      <c r="EWT6" t="n">
        <v>94495249958.81842</v>
      </c>
      <c r="EWU6" t="n">
        <v>116439378485.5342</v>
      </c>
      <c r="EWV6" t="n">
        <v>125908644831.5874</v>
      </c>
      <c r="EWW6" t="n">
        <v>144528241232.0185</v>
      </c>
      <c r="EWX6" t="n">
        <v>156002734484.9947</v>
      </c>
      <c r="EWY6" t="n">
        <v>178885342923.2407</v>
      </c>
      <c r="EWZ6" t="n">
        <v>233832016172.3508</v>
      </c>
      <c r="EXA6" t="n">
        <v>216225369209.786</v>
      </c>
      <c r="EXB6" t="n">
        <v>245973631382.884</v>
      </c>
      <c r="EXC6" t="n">
        <v>247045298018.1907</v>
      </c>
      <c r="EXD6" t="n">
        <v>230638979331.0386</v>
      </c>
      <c r="EXE6" t="n">
        <v>224583930956.9496</v>
      </c>
      <c r="EXF6" t="n">
        <v>146708520823.6354</v>
      </c>
      <c r="EXG6" t="n">
        <v>79906325720.45374</v>
      </c>
      <c r="EXH6" t="n">
        <v>57847818363.12495</v>
      </c>
      <c r="EXI6" t="n">
        <v>24380044377.36111</v>
      </c>
      <c r="EXJ6" t="n">
        <v>19300701724.49183</v>
      </c>
      <c r="EXK6" t="n">
        <v>16452971590.4646</v>
      </c>
      <c r="EXL6" t="n">
        <v>23624921991.15298</v>
      </c>
      <c r="EXM6" t="n">
        <v>77599033002.10553</v>
      </c>
      <c r="EXN6" t="n">
        <v>134427591704.7428</v>
      </c>
      <c r="EXO6" t="n">
        <v>124298564254.0988</v>
      </c>
      <c r="EXP6" t="n">
        <v>125498401744.0455</v>
      </c>
      <c r="EXQ6" t="n">
        <v>108513458487.539</v>
      </c>
      <c r="EXR6" t="n">
        <v>85443823196.68806</v>
      </c>
      <c r="EXS6" t="n">
        <v>97743417785.67827</v>
      </c>
      <c r="EXT6" t="n">
        <v>156120480748.3053</v>
      </c>
      <c r="EXU6" t="n">
        <v>132175447494.5055</v>
      </c>
      <c r="EXV6" t="n">
        <v>146514231362.6703</v>
      </c>
      <c r="EXW6" t="n">
        <v>180267500654.8394</v>
      </c>
      <c r="EXX6" t="n">
        <v>187464690520.2514</v>
      </c>
      <c r="EXY6" t="n">
        <v>190725451484.1703</v>
      </c>
      <c r="EXZ6" t="n">
        <v>241979666782.6826</v>
      </c>
      <c r="EYA6" t="n">
        <v>281555896554.2685</v>
      </c>
      <c r="EYB6" t="n">
        <v>200612207965.874</v>
      </c>
      <c r="EYC6" t="n">
        <v>233964316399.4965</v>
      </c>
      <c r="EYD6" t="n">
        <v>177171909422.4594</v>
      </c>
      <c r="EYE6" t="n">
        <v>106399183194.6114</v>
      </c>
      <c r="EYF6" t="n">
        <v>48847547874.97379</v>
      </c>
      <c r="EYG6" t="n">
        <v>31465999132.04345</v>
      </c>
      <c r="EYH6" t="n">
        <v>15844073848.4718</v>
      </c>
      <c r="EYI6" t="n">
        <v>17257333429.26328</v>
      </c>
      <c r="EYJ6" t="n">
        <v>26122537077.30214</v>
      </c>
      <c r="EYK6" t="n">
        <v>71953566305.13908</v>
      </c>
      <c r="EYL6" t="n">
        <v>122124011376.2959</v>
      </c>
      <c r="EYM6" t="n">
        <v>120269295640.7893</v>
      </c>
      <c r="EYN6" t="n">
        <v>105200457982.0496</v>
      </c>
      <c r="EYO6" t="n">
        <v>104207787337.1361</v>
      </c>
      <c r="EYP6" t="n">
        <v>84735088935.64793</v>
      </c>
      <c r="EYQ6" t="n">
        <v>130187007139.0249</v>
      </c>
      <c r="EYR6" t="n">
        <v>173548768355.582</v>
      </c>
      <c r="EYS6" t="n">
        <v>152850158864.0687</v>
      </c>
      <c r="EYT6" t="n">
        <v>121321554900.165</v>
      </c>
      <c r="EYU6" t="n">
        <v>209349517263.009</v>
      </c>
      <c r="EYV6" t="n">
        <v>163472350826.4396</v>
      </c>
      <c r="EYW6" t="n">
        <v>221109949413.3579</v>
      </c>
      <c r="EYX6" t="n">
        <v>206336034867.99</v>
      </c>
      <c r="EYY6" t="n">
        <v>259669372383.5099</v>
      </c>
      <c r="EYZ6" t="n">
        <v>237715747390.4494</v>
      </c>
      <c r="EZA6" t="n">
        <v>315378151541.402</v>
      </c>
      <c r="EZB6" t="n">
        <v>203089281392.4965</v>
      </c>
      <c r="EZC6" t="n">
        <v>100081654749.9933</v>
      </c>
      <c r="EZD6" t="n">
        <v>44738348549.41855</v>
      </c>
      <c r="EZE6" t="n">
        <v>33558896996.85798</v>
      </c>
      <c r="EZF6" t="n">
        <v>19037474003.60161</v>
      </c>
      <c r="EZG6" t="n">
        <v>14597566673.80456</v>
      </c>
      <c r="EZH6" t="n">
        <v>26575756403.85069</v>
      </c>
      <c r="EZI6" t="n">
        <v>76740283974.12222</v>
      </c>
      <c r="EZJ6" t="n">
        <v>114023902590.0887</v>
      </c>
      <c r="EZK6" t="n">
        <v>158277354587.1003</v>
      </c>
      <c r="EZL6" t="n">
        <v>146453380541.8013</v>
      </c>
      <c r="EZM6" t="n">
        <v>127253834829.5777</v>
      </c>
      <c r="EZN6" t="n">
        <v>106669155742.7426</v>
      </c>
      <c r="EZO6" t="n">
        <v>100640279752.1425</v>
      </c>
      <c r="EZP6" t="n">
        <v>119051091804.929</v>
      </c>
      <c r="EZQ6" t="n">
        <v>144340469501.0983</v>
      </c>
      <c r="EZR6" t="n">
        <v>150185433841.3536</v>
      </c>
      <c r="EZS6" t="n">
        <v>191696953249.2154</v>
      </c>
      <c r="EZT6" t="n">
        <v>193031404567.5337</v>
      </c>
      <c r="EZU6" t="n">
        <v>170573600377.8948</v>
      </c>
      <c r="EZV6" t="n">
        <v>224856865424.9073</v>
      </c>
      <c r="EZW6" t="n">
        <v>226900706158.6304</v>
      </c>
      <c r="EZX6" t="n">
        <v>245815808829.1807</v>
      </c>
      <c r="EZY6" t="n">
        <v>287729150870.0599</v>
      </c>
      <c r="EZZ6" t="n">
        <v>207743926592.5968</v>
      </c>
      <c r="FAA6" t="n">
        <v>87813333845.27962</v>
      </c>
      <c r="FAB6" t="n">
        <v>42209972656.48891</v>
      </c>
      <c r="FAC6" t="n">
        <v>35804247489.69352</v>
      </c>
      <c r="FAD6" t="n">
        <v>16647640767.48484</v>
      </c>
      <c r="FAE6" t="n">
        <v>18452708120.73339</v>
      </c>
      <c r="FAF6" t="n">
        <v>20704597701.42691</v>
      </c>
      <c r="FAG6" t="n">
        <v>73123441735.81165</v>
      </c>
      <c r="FAH6" t="n">
        <v>77148084974.53609</v>
      </c>
      <c r="FAI6" t="n">
        <v>147346537705.7253</v>
      </c>
      <c r="FAJ6" t="n">
        <v>111265817298.8462</v>
      </c>
      <c r="FAK6" t="n">
        <v>105313884134.3362</v>
      </c>
      <c r="FAL6" t="n">
        <v>111793885562.4827</v>
      </c>
      <c r="FAM6" t="n">
        <v>123153063119.4603</v>
      </c>
      <c r="FAN6" t="n">
        <v>128732667457.1477</v>
      </c>
      <c r="FAO6" t="n">
        <v>152475009185.1358</v>
      </c>
      <c r="FAP6" t="n">
        <v>119520287445.9533</v>
      </c>
      <c r="FAQ6" t="n">
        <v>180917272049.4328</v>
      </c>
      <c r="FAR6" t="n">
        <v>212265314576.9054</v>
      </c>
      <c r="FAS6" t="n">
        <v>237288326754.5939</v>
      </c>
      <c r="FAT6" t="n">
        <v>214127273219.9257</v>
      </c>
      <c r="FAU6" t="n">
        <v>260677494267.5073</v>
      </c>
      <c r="FAV6" t="n">
        <v>237093376197.8677</v>
      </c>
      <c r="FAW6" t="n">
        <v>211536267971.8535</v>
      </c>
      <c r="FAX6" t="n">
        <v>218441208041.4392</v>
      </c>
      <c r="FAY6" t="n">
        <v>81449519862.57083</v>
      </c>
      <c r="FAZ6" t="n">
        <v>49689740294.45826</v>
      </c>
      <c r="FBA6" t="n">
        <v>27447547032.33998</v>
      </c>
      <c r="FBB6" t="n">
        <v>17555583739.90023</v>
      </c>
      <c r="FBC6" t="n">
        <v>13364250197.2373</v>
      </c>
      <c r="FBD6" t="n">
        <v>25411444973.72598</v>
      </c>
      <c r="FBE6" t="n">
        <v>76666806203.82774</v>
      </c>
      <c r="FBF6" t="n">
        <v>99444961130.27812</v>
      </c>
      <c r="FBG6" t="n">
        <v>155246283869.1546</v>
      </c>
      <c r="FBH6" t="n">
        <v>148266869266.088</v>
      </c>
      <c r="FBI6" t="n">
        <v>117197466410.6439</v>
      </c>
      <c r="FBJ6" t="n">
        <v>90836805229.9901</v>
      </c>
      <c r="FBK6" t="n">
        <v>119014315311.2191</v>
      </c>
      <c r="FBL6" t="n">
        <v>115724772804.8578</v>
      </c>
      <c r="FBM6" t="n">
        <v>182276659955.8895</v>
      </c>
      <c r="FBN6" t="n">
        <v>149136105781.5138</v>
      </c>
      <c r="FBO6" t="n">
        <v>122614885130.8963</v>
      </c>
      <c r="FBP6" t="n">
        <v>192885847858.53</v>
      </c>
      <c r="FBQ6" t="n">
        <v>231214018630.917</v>
      </c>
      <c r="FBR6" t="n">
        <v>189208743856.0483</v>
      </c>
      <c r="FBS6" t="n">
        <v>246892174561.9029</v>
      </c>
      <c r="FBT6" t="n">
        <v>245350240634.479</v>
      </c>
      <c r="FBU6" t="n">
        <v>244492420574.592</v>
      </c>
      <c r="FBV6" t="n">
        <v>236094296455.506</v>
      </c>
      <c r="FBW6" t="n">
        <v>109887118751.3877</v>
      </c>
      <c r="FBX6" t="n">
        <v>44724149039.10632</v>
      </c>
      <c r="FBY6" t="n">
        <v>31735508847.90479</v>
      </c>
      <c r="FBZ6" t="n">
        <v>23036202288.08841</v>
      </c>
      <c r="FCA6" t="n">
        <v>11359663806.61447</v>
      </c>
      <c r="FCB6" t="n">
        <v>22973550643.02023</v>
      </c>
      <c r="FCC6" t="n">
        <v>64269430223.28293</v>
      </c>
      <c r="FCD6" t="n">
        <v>120876060265.3603</v>
      </c>
      <c r="FCE6" t="n">
        <v>117055958115.0259</v>
      </c>
      <c r="FCF6" t="n">
        <v>118312836342.8755</v>
      </c>
      <c r="FCG6" t="n">
        <v>149285155315.798</v>
      </c>
      <c r="FCH6" t="n">
        <v>101586563790.7673</v>
      </c>
      <c r="FCI6" t="n">
        <v>110448766646.5097</v>
      </c>
      <c r="FCJ6" t="n">
        <v>134912787653.6626</v>
      </c>
      <c r="FCK6" t="n">
        <v>135062994408.7547</v>
      </c>
      <c r="FCL6" t="n">
        <v>125382172078.9915</v>
      </c>
      <c r="FCM6" t="n">
        <v>201555045393.5114</v>
      </c>
      <c r="FCN6" t="n">
        <v>194928065380.9798</v>
      </c>
      <c r="FCO6" t="n">
        <v>239134264679.5156</v>
      </c>
      <c r="FCP6" t="n">
        <v>198698956330.8087</v>
      </c>
      <c r="FCQ6" t="n">
        <v>257015794179.4685</v>
      </c>
      <c r="FCR6" t="n">
        <v>263561001979.6774</v>
      </c>
      <c r="FCS6" t="n">
        <v>257601522074.7381</v>
      </c>
      <c r="FCT6" t="n">
        <v>218500986462.6902</v>
      </c>
      <c r="FCU6" t="n">
        <v>111821645362.4212</v>
      </c>
      <c r="FCV6" t="n">
        <v>46100439011.15137</v>
      </c>
      <c r="FCW6" t="n">
        <v>26744702688.1312</v>
      </c>
      <c r="FCX6" t="n">
        <v>16749695303.05876</v>
      </c>
      <c r="FCY6" t="n">
        <v>14723511878.60298</v>
      </c>
      <c r="FCZ6" t="n">
        <v>22100599691.99002</v>
      </c>
      <c r="FDA6" t="n">
        <v>68801556954.22189</v>
      </c>
      <c r="FDB6" t="n">
        <v>102506010734.0559</v>
      </c>
      <c r="FDC6" t="n">
        <v>155419056879.175</v>
      </c>
      <c r="FDD6" t="n">
        <v>148636044708.7804</v>
      </c>
      <c r="FDE6" t="n">
        <v>116426546843.9997</v>
      </c>
      <c r="FDF6" t="n">
        <v>91229323506.85045</v>
      </c>
      <c r="FDG6" t="n">
        <v>93424613713.36034</v>
      </c>
      <c r="FDH6" t="n">
        <v>133596120716.2407</v>
      </c>
      <c r="FDI6" t="n">
        <v>148883936124.4009</v>
      </c>
      <c r="FDJ6" t="n">
        <v>142239314176.544</v>
      </c>
      <c r="FDK6" t="n">
        <v>151184059975.699</v>
      </c>
      <c r="FDL6" t="n">
        <v>200927318385.2348</v>
      </c>
      <c r="FDM6" t="n">
        <v>210891860080.672</v>
      </c>
      <c r="FDN6" t="n">
        <v>219702748546.249</v>
      </c>
      <c r="FDO6" t="n">
        <v>242625973187.0271</v>
      </c>
      <c r="FDP6" t="n">
        <v>240843447878.4177</v>
      </c>
      <c r="FDQ6" t="n">
        <v>179292507914.2917</v>
      </c>
      <c r="FDR6" t="n">
        <v>164022041055.2192</v>
      </c>
      <c r="FDS6" t="n">
        <v>104874445582.9062</v>
      </c>
      <c r="FDT6" t="n">
        <v>48998048206.59839</v>
      </c>
      <c r="FDU6" t="n">
        <v>25004522660.64486</v>
      </c>
      <c r="FDV6" t="n">
        <v>19785457785.26769</v>
      </c>
      <c r="FDW6" t="n">
        <v>13252774750.44184</v>
      </c>
      <c r="FDX6" t="n">
        <v>23109841456.73535</v>
      </c>
      <c r="FDY6" t="n">
        <v>70816989680.8082</v>
      </c>
      <c r="FDZ6" t="n">
        <v>113328261255.3389</v>
      </c>
      <c r="FEA6" t="n">
        <v>159177129856.3397</v>
      </c>
      <c r="FEB6" t="n">
        <v>114264249473.4468</v>
      </c>
      <c r="FEC6" t="n">
        <v>135107506797.3359</v>
      </c>
      <c r="FED6" t="n">
        <v>116182430015.4744</v>
      </c>
      <c r="FEE6" t="n">
        <v>116111321803.0293</v>
      </c>
      <c r="FEF6" t="n">
        <v>134756500338.4071</v>
      </c>
      <c r="FEG6" t="n">
        <v>165002325765.269</v>
      </c>
      <c r="FEH6" t="n">
        <v>160950864225.0567</v>
      </c>
      <c r="FEI6" t="n">
        <v>141554492144.1672</v>
      </c>
      <c r="FEJ6" t="n">
        <v>238954555554.3228</v>
      </c>
      <c r="FEK6" t="n">
        <v>264076324132.1302</v>
      </c>
      <c r="FEL6" t="n">
        <v>275192300163.729</v>
      </c>
      <c r="FEM6" t="n">
        <v>280812591964.5035</v>
      </c>
      <c r="FEN6" t="n">
        <v>195925898536.6981</v>
      </c>
      <c r="FEO6" t="n">
        <v>287495613853.3832</v>
      </c>
      <c r="FEP6" t="n">
        <v>187218728489.9938</v>
      </c>
      <c r="FEQ6" t="n">
        <v>79162287884.36375</v>
      </c>
      <c r="FER6" t="n">
        <v>46625459156.6304</v>
      </c>
      <c r="FES6" t="n">
        <v>29456552166.85309</v>
      </c>
      <c r="FET6" t="n">
        <v>16985133198.23819</v>
      </c>
      <c r="FEU6" t="n">
        <v>16942961282.39884</v>
      </c>
      <c r="FEV6" t="n">
        <v>26618089561.61054</v>
      </c>
      <c r="FEW6" t="n">
        <v>72752107362.474</v>
      </c>
      <c r="FEX6" t="n">
        <v>102952253052.6361</v>
      </c>
      <c r="FEY6" t="n">
        <v>141205020093.7336</v>
      </c>
      <c r="FEZ6" t="n">
        <v>145272093207.624</v>
      </c>
      <c r="FFA6" t="n">
        <v>105201214343.2058</v>
      </c>
      <c r="FFB6" t="n">
        <v>79801259748.42313</v>
      </c>
      <c r="FFC6" t="n">
        <v>110785863772.5961</v>
      </c>
      <c r="FFD6" t="n">
        <v>145213795066.8803</v>
      </c>
      <c r="FFE6" t="n">
        <v>123703847433.677</v>
      </c>
      <c r="FFF6" t="n">
        <v>185698312995.6324</v>
      </c>
      <c r="FFG6" t="n">
        <v>210861648697.3368</v>
      </c>
      <c r="FFH6" t="n">
        <v>210863031357.053</v>
      </c>
      <c r="FFI6" t="n">
        <v>239562367885.7376</v>
      </c>
      <c r="FFJ6" t="n">
        <v>245578084680.7936</v>
      </c>
      <c r="FFK6" t="n">
        <v>225528458917.9166</v>
      </c>
      <c r="FFL6" t="n">
        <v>307745700087.0696</v>
      </c>
      <c r="FFM6" t="n">
        <v>237333202693.656</v>
      </c>
      <c r="FFN6" t="n">
        <v>174112193666.9374</v>
      </c>
      <c r="FFO6" t="n">
        <v>115094960164.6542</v>
      </c>
      <c r="FFP6" t="n">
        <v>58415848515.53362</v>
      </c>
      <c r="FFQ6" t="n">
        <v>30317465411.52811</v>
      </c>
      <c r="FFR6" t="n">
        <v>17449856511.46379</v>
      </c>
      <c r="FFS6" t="n">
        <v>20369777889.61409</v>
      </c>
      <c r="FFT6" t="n">
        <v>24268366753.43488</v>
      </c>
      <c r="FFU6" t="n">
        <v>80884290132.69211</v>
      </c>
      <c r="FFV6" t="n">
        <v>99547548364.7261</v>
      </c>
      <c r="FFW6" t="n">
        <v>113022989201.0069</v>
      </c>
      <c r="FFX6" t="n">
        <v>115318327486.8454</v>
      </c>
      <c r="FFY6" t="n">
        <v>110205189310.6149</v>
      </c>
      <c r="FFZ6" t="n">
        <v>109255444787.8926</v>
      </c>
      <c r="FGA6" t="n">
        <v>122197150205.1018</v>
      </c>
      <c r="FGB6" t="n">
        <v>144137815445.7723</v>
      </c>
      <c r="FGC6" t="n">
        <v>142096257354.0778</v>
      </c>
      <c r="FGD6" t="n">
        <v>198602252414.3707</v>
      </c>
      <c r="FGE6" t="n">
        <v>213764617271.1894</v>
      </c>
      <c r="FGF6" t="n">
        <v>180757631028.0451</v>
      </c>
      <c r="FGG6" t="n">
        <v>284156618310.5687</v>
      </c>
      <c r="FGH6" t="n">
        <v>230472623378.2578</v>
      </c>
      <c r="FGI6" t="n">
        <v>211774075823.8348</v>
      </c>
      <c r="FGJ6" t="n">
        <v>224051186240.309</v>
      </c>
      <c r="FGK6" t="n">
        <v>247211821247.0184</v>
      </c>
      <c r="FGL6" t="n">
        <v>189533373690.0846</v>
      </c>
      <c r="FGM6" t="n">
        <v>96882450156.50832</v>
      </c>
      <c r="FGN6" t="n">
        <v>46986207695.99428</v>
      </c>
      <c r="FGO6" t="n">
        <v>31215195969.61233</v>
      </c>
      <c r="FGP6" t="n">
        <v>21030983370.17857</v>
      </c>
      <c r="FGQ6" t="n">
        <v>17526496223.86352</v>
      </c>
      <c r="FGR6" t="n">
        <v>20724109403.43444</v>
      </c>
      <c r="FGS6" t="n">
        <v>57190945775.54903</v>
      </c>
      <c r="FGT6" t="n">
        <v>123729892764.8256</v>
      </c>
      <c r="FGU6" t="n">
        <v>147206009483.5254</v>
      </c>
      <c r="FGV6" t="n">
        <v>115655004469.1275</v>
      </c>
      <c r="FGW6" t="n">
        <v>120387478852.6299</v>
      </c>
      <c r="FGX6" t="n">
        <v>129761415967.149</v>
      </c>
      <c r="FGY6" t="n">
        <v>126017120336.841</v>
      </c>
      <c r="FGZ6" t="n">
        <v>115185177023.9353</v>
      </c>
      <c r="FHA6" t="n">
        <v>142047347509.3206</v>
      </c>
      <c r="FHB6" t="n">
        <v>128920837801.5708</v>
      </c>
      <c r="FHC6" t="n">
        <v>214516842521.7304</v>
      </c>
      <c r="FHD6" t="n">
        <v>185830620675.3675</v>
      </c>
      <c r="FHE6" t="n">
        <v>231254737797.3339</v>
      </c>
      <c r="FHF6" t="n">
        <v>259372348887.2437</v>
      </c>
      <c r="FHG6" t="n">
        <v>207453115188.9512</v>
      </c>
      <c r="FHH6" t="n">
        <v>245675366838.4452</v>
      </c>
      <c r="FHI6" t="n">
        <v>255226926478.8456</v>
      </c>
      <c r="FHJ6" t="n">
        <v>209873155697.6852</v>
      </c>
      <c r="FHK6" t="n">
        <v>92852743359.71877</v>
      </c>
      <c r="FHL6" t="n">
        <v>37337988927.4211</v>
      </c>
      <c r="FHM6" t="n">
        <v>40066046098.48962</v>
      </c>
      <c r="FHN6" t="n">
        <v>22444573883.41525</v>
      </c>
      <c r="FHO6" t="n">
        <v>16621050834.6288</v>
      </c>
      <c r="FHP6" t="n">
        <v>26473478286.32396</v>
      </c>
      <c r="FHQ6" t="n">
        <v>56468100229.06815</v>
      </c>
      <c r="FHR6" t="n">
        <v>116312066645.9656</v>
      </c>
      <c r="FHS6" t="n">
        <v>174934748135.0216</v>
      </c>
      <c r="FHT6" t="n">
        <v>132791806904.6778</v>
      </c>
      <c r="FHU6" t="n">
        <v>123688100052.4324</v>
      </c>
      <c r="FHV6" t="n">
        <v>101675649368.2762</v>
      </c>
      <c r="FHW6" t="n">
        <v>112105421103.8477</v>
      </c>
      <c r="FHX6" t="n">
        <v>136315140463.037</v>
      </c>
      <c r="FHY6" t="n">
        <v>156019117732.7702</v>
      </c>
      <c r="FHZ6" t="n">
        <v>146313649234.2901</v>
      </c>
      <c r="FIA6" t="n">
        <v>170404034469.9343</v>
      </c>
      <c r="FIB6" t="n">
        <v>212743213499.2591</v>
      </c>
      <c r="FIC6" t="n">
        <v>234363377919.2001</v>
      </c>
      <c r="FID6" t="n">
        <v>246810548354.0247</v>
      </c>
      <c r="FIE6" t="n">
        <v>253956420311.6644</v>
      </c>
      <c r="FIF6" t="n">
        <v>168825541255.2144</v>
      </c>
      <c r="FIG6" t="n">
        <v>258744231882.4442</v>
      </c>
      <c r="FIH6" t="n">
        <v>176357840333.5719</v>
      </c>
      <c r="FII6" t="n">
        <v>103026929537.2746</v>
      </c>
      <c r="FIJ6" t="n">
        <v>39830703209.08652</v>
      </c>
      <c r="FIK6" t="n">
        <v>34271873081.69928</v>
      </c>
      <c r="FIL6" t="n">
        <v>17857860954.1292</v>
      </c>
      <c r="FIM6" t="n">
        <v>16204747192.35245</v>
      </c>
      <c r="FIN6" t="n">
        <v>25003632915.90468</v>
      </c>
      <c r="FIO6" t="n">
        <v>70774505375.99014</v>
      </c>
      <c r="FIP6" t="n">
        <v>98547622959.20198</v>
      </c>
      <c r="FIQ6" t="n">
        <v>139505733486.8614</v>
      </c>
      <c r="FIR6" t="n">
        <v>164027943699.5663</v>
      </c>
      <c r="FIS6" t="n">
        <v>103036202088.2433</v>
      </c>
      <c r="FIT6" t="n">
        <v>92001707127.38478</v>
      </c>
      <c r="FIU6" t="n">
        <v>125015946708.153</v>
      </c>
      <c r="FIV6" t="n">
        <v>156704019290.0571</v>
      </c>
      <c r="FIW6" t="n">
        <v>137974821510.3335</v>
      </c>
      <c r="FIX6" t="n">
        <v>132560949412.7065</v>
      </c>
      <c r="FIY6" t="n">
        <v>210988436079.1811</v>
      </c>
      <c r="FIZ6" t="n">
        <v>198920601906.6799</v>
      </c>
      <c r="FJA6" t="n">
        <v>223245003614.5663</v>
      </c>
      <c r="FJB6" t="n">
        <v>248455655543.1078</v>
      </c>
      <c r="FJC6" t="n">
        <v>273590781098.067</v>
      </c>
      <c r="FJD6" t="n">
        <v>220450312493.1135</v>
      </c>
      <c r="FJE6" t="n">
        <v>239077374036.0881</v>
      </c>
      <c r="FJF6" t="n">
        <v>194909723426.023</v>
      </c>
      <c r="FJG6" t="n">
        <v>106003418128.0416</v>
      </c>
      <c r="FJH6" t="n">
        <v>50771032801.07606</v>
      </c>
      <c r="FJI6" t="n">
        <v>33323504107.0702</v>
      </c>
      <c r="FJJ6" t="n">
        <v>18924790017.58027</v>
      </c>
      <c r="FJK6" t="n">
        <v>17306984143.06562</v>
      </c>
      <c r="FJL6" t="n">
        <v>23167290246.69276</v>
      </c>
      <c r="FJM6" t="n">
        <v>51173703550.89122</v>
      </c>
      <c r="FJN6" t="n">
        <v>123459605535.2036</v>
      </c>
      <c r="FJO6" t="n">
        <v>104413342334.2202</v>
      </c>
      <c r="FJP6" t="n">
        <v>118627533407.8731</v>
      </c>
      <c r="FJQ6" t="n">
        <v>82856483809.92734</v>
      </c>
      <c r="FJR6" t="n">
        <v>126181547991.5994</v>
      </c>
      <c r="FJS6" t="n">
        <v>103245112789.2534</v>
      </c>
      <c r="FJT6" t="n">
        <v>134211971005.3464</v>
      </c>
      <c r="FJU6" t="n">
        <v>128289233590.1149</v>
      </c>
      <c r="FJV6" t="n">
        <v>176930565553.5077</v>
      </c>
      <c r="FJW6" t="n">
        <v>172470982012.8068</v>
      </c>
      <c r="FJX6" t="n">
        <v>167957492282.5662</v>
      </c>
      <c r="FJY6" t="n">
        <v>197268322650.2301</v>
      </c>
      <c r="FJZ6" t="n">
        <v>211820080256.698</v>
      </c>
      <c r="FKA6" t="n">
        <v>260216094954.9984</v>
      </c>
      <c r="FKB6" t="n">
        <v>249803455519.1459</v>
      </c>
      <c r="FKC6" t="n">
        <v>259940978936.0562</v>
      </c>
      <c r="FKD6" t="n">
        <v>178597003717.5478</v>
      </c>
      <c r="FKE6" t="n">
        <v>100080601192.7383</v>
      </c>
      <c r="FKF6" t="n">
        <v>40757818055.39158</v>
      </c>
      <c r="FKG6" t="n">
        <v>32956693457.76286</v>
      </c>
      <c r="FKH6" t="n">
        <v>23160152609.80003</v>
      </c>
      <c r="FKI6" t="n">
        <v>16678469843.89368</v>
      </c>
      <c r="FKJ6" t="n">
        <v>21556989127.11905</v>
      </c>
      <c r="FKK6" t="n">
        <v>64956015078.52974</v>
      </c>
      <c r="FKL6" t="n">
        <v>108267895692.8992</v>
      </c>
      <c r="FKM6" t="n">
        <v>137300300188.2267</v>
      </c>
      <c r="FKN6" t="n">
        <v>141630670516.645</v>
      </c>
      <c r="FKO6" t="n">
        <v>116101806543.8959</v>
      </c>
      <c r="FKP6" t="n">
        <v>120977230723.3527</v>
      </c>
      <c r="FKQ6" t="n">
        <v>103279315841.4152</v>
      </c>
      <c r="FKR6" t="n">
        <v>155828458629.9552</v>
      </c>
      <c r="FKS6" t="n">
        <v>143365547487.0542</v>
      </c>
      <c r="FKT6" t="n">
        <v>165045911340.8564</v>
      </c>
      <c r="FKU6" t="n">
        <v>218468299456.6953</v>
      </c>
      <c r="FKV6" t="n">
        <v>153748319807.1447</v>
      </c>
      <c r="FKW6" t="n">
        <v>198069356882.4444</v>
      </c>
      <c r="FKX6" t="n">
        <v>216731622126.7941</v>
      </c>
      <c r="FKY6" t="n">
        <v>282985688664.5207</v>
      </c>
      <c r="FKZ6" t="n">
        <v>271179798042.6384</v>
      </c>
      <c r="FLA6" t="n">
        <v>214567771039.5121</v>
      </c>
      <c r="FLB6" t="n">
        <v>183426105644.8702</v>
      </c>
      <c r="FLC6" t="n">
        <v>88271961516.23412</v>
      </c>
      <c r="FLD6" t="n">
        <v>46339688538.00266</v>
      </c>
      <c r="FLE6" t="n">
        <v>30327515562.39331</v>
      </c>
      <c r="FLF6" t="n">
        <v>21610068167.84048</v>
      </c>
      <c r="FLG6" t="n">
        <v>16641938647.84951</v>
      </c>
      <c r="FLH6" t="n">
        <v>26324159540.23965</v>
      </c>
      <c r="FLI6" t="n">
        <v>70909463259.48582</v>
      </c>
      <c r="FLJ6" t="n">
        <v>105148062997.3732</v>
      </c>
      <c r="FLK6" t="n">
        <v>110198692066.7993</v>
      </c>
      <c r="FLL6" t="n">
        <v>140351381695.9707</v>
      </c>
      <c r="FLM6" t="n">
        <v>114185311168.0162</v>
      </c>
      <c r="FLN6" t="n">
        <v>107701742854.3637</v>
      </c>
      <c r="FLO6" t="n">
        <v>126971665701.1801</v>
      </c>
      <c r="FLP6" t="n">
        <v>111498921157.4574</v>
      </c>
      <c r="FLQ6" t="n">
        <v>125302001151.7256</v>
      </c>
      <c r="FLR6" t="n">
        <v>161388019472.2357</v>
      </c>
      <c r="FLS6" t="n">
        <v>172250713815.9806</v>
      </c>
      <c r="FLT6" t="n">
        <v>203526841656.5981</v>
      </c>
      <c r="FLU6" t="n">
        <v>259419985929.1965</v>
      </c>
      <c r="FLV6" t="n">
        <v>200530164953.3157</v>
      </c>
      <c r="FLW6" t="n">
        <v>262735490083.8541</v>
      </c>
      <c r="FLX6" t="n">
        <v>241351210928.7378</v>
      </c>
      <c r="FLY6" t="n">
        <v>252859978828.6007</v>
      </c>
      <c r="FLZ6" t="n">
        <v>235544707276.996</v>
      </c>
      <c r="FMA6" t="n">
        <v>108486010855.8529</v>
      </c>
      <c r="FMB6" t="n">
        <v>48853612489.99783</v>
      </c>
      <c r="FMC6" t="n">
        <v>33857321532.64637</v>
      </c>
      <c r="FMD6" t="n">
        <v>20555143299.84198</v>
      </c>
      <c r="FME6" t="n">
        <v>17885877166.82536</v>
      </c>
      <c r="FMF6" t="n">
        <v>22195457004.30182</v>
      </c>
      <c r="FMG6" t="n">
        <v>75086839957.04526</v>
      </c>
      <c r="FMH6" t="n">
        <v>135946676408.348</v>
      </c>
      <c r="FMI6" t="n">
        <v>142420672122.0793</v>
      </c>
      <c r="FMJ6" t="n">
        <v>118297461470.409</v>
      </c>
      <c r="FMK6" t="n">
        <v>129091623191.3283</v>
      </c>
      <c r="FML6" t="n">
        <v>107309965784.1645</v>
      </c>
      <c r="FMM6" t="n">
        <v>118472393351.6017</v>
      </c>
      <c r="FMN6" t="n">
        <v>92073971745.00519</v>
      </c>
      <c r="FMO6" t="n">
        <v>137251124441.3977</v>
      </c>
      <c r="FMP6" t="n">
        <v>163283498152.8922</v>
      </c>
      <c r="FMQ6" t="n">
        <v>126003942683.0879</v>
      </c>
      <c r="FMR6" t="n">
        <v>181468042554.0484</v>
      </c>
      <c r="FMS6" t="n">
        <v>237559349778.9004</v>
      </c>
      <c r="FMT6" t="n">
        <v>212252301008.4994</v>
      </c>
      <c r="FMU6" t="n">
        <v>273177209649.0188</v>
      </c>
      <c r="FMV6" t="n">
        <v>228699584845.5203</v>
      </c>
      <c r="FMW6" t="n">
        <v>215156335808.8825</v>
      </c>
      <c r="FMX6" t="n">
        <v>195974262053.9231</v>
      </c>
      <c r="FMY6" t="n">
        <v>93956585902.74236</v>
      </c>
      <c r="FMZ6" t="n">
        <v>40069106776.05921</v>
      </c>
      <c r="FNA6" t="n">
        <v>24014830169.01452</v>
      </c>
      <c r="FNB6" t="n">
        <v>24127605881.74026</v>
      </c>
      <c r="FNC6" t="n">
        <v>17559843872.18354</v>
      </c>
      <c r="FND6" t="n">
        <v>25513809619.74184</v>
      </c>
      <c r="FNE6" t="n">
        <v>72375838770.93875</v>
      </c>
      <c r="FNF6" t="n">
        <v>110701682830.6666</v>
      </c>
      <c r="FNG6" t="n">
        <v>149500724217.994</v>
      </c>
      <c r="FNH6" t="n">
        <v>141024836502.2638</v>
      </c>
      <c r="FNI6" t="n">
        <v>108415268401.4903</v>
      </c>
      <c r="FNJ6" t="n">
        <v>123822656765.1766</v>
      </c>
      <c r="FNK6" t="n">
        <v>101694367955.5631</v>
      </c>
      <c r="FNL6" t="n">
        <v>111393010545.698</v>
      </c>
      <c r="FNM6" t="n">
        <v>158996441425.576</v>
      </c>
      <c r="FNN6" t="n">
        <v>162814670730.8615</v>
      </c>
      <c r="FNO6" t="n">
        <v>161385752869.355</v>
      </c>
      <c r="FNP6" t="n">
        <v>231968363219.5342</v>
      </c>
      <c r="FNQ6" t="n">
        <v>262878912260.5865</v>
      </c>
      <c r="FNR6" t="n">
        <v>252943399082.7499</v>
      </c>
      <c r="FNS6" t="n">
        <v>320290815919.0612</v>
      </c>
      <c r="FNT6" t="n">
        <v>212166923191.3882</v>
      </c>
      <c r="FNU6" t="n">
        <v>270018473964.1593</v>
      </c>
      <c r="FNV6" t="n">
        <v>180910105863.8087</v>
      </c>
      <c r="FNW6" t="n">
        <v>85266938239.61203</v>
      </c>
      <c r="FNX6" t="n">
        <v>39521890070.76891</v>
      </c>
      <c r="FNY6" t="n">
        <v>29818788718.33796</v>
      </c>
      <c r="FNZ6" t="n">
        <v>21508037198.30032</v>
      </c>
      <c r="FOA6" t="n">
        <v>14538736028.28561</v>
      </c>
      <c r="FOB6" t="n">
        <v>23559352843.72544</v>
      </c>
      <c r="FOC6" t="n">
        <v>67836280817.81958</v>
      </c>
      <c r="FOD6" t="n">
        <v>116286297550.6268</v>
      </c>
      <c r="FOE6" t="n">
        <v>133530714297.9746</v>
      </c>
      <c r="FOF6" t="n">
        <v>95501696590.50209</v>
      </c>
      <c r="FOG6" t="n">
        <v>103051732888.423</v>
      </c>
      <c r="FOH6" t="n">
        <v>115779012936.8819</v>
      </c>
      <c r="FOI6" t="n">
        <v>139196422917.3672</v>
      </c>
      <c r="FOJ6" t="n">
        <v>145415552898.389</v>
      </c>
      <c r="FOK6" t="n">
        <v>114845791383.7987</v>
      </c>
      <c r="FOL6" t="n">
        <v>142511407344.0892</v>
      </c>
      <c r="FOM6" t="n">
        <v>197626082574.6655</v>
      </c>
      <c r="FON6" t="n">
        <v>215122696897.6645</v>
      </c>
      <c r="FOO6" t="n">
        <v>226402751841.2404</v>
      </c>
      <c r="FOP6" t="n">
        <v>229665196738.0823</v>
      </c>
      <c r="FOQ6" t="n">
        <v>249195063540.2701</v>
      </c>
      <c r="FOR6" t="n">
        <v>254887247790.8831</v>
      </c>
      <c r="FOS6" t="n">
        <v>287864914904.3163</v>
      </c>
      <c r="FOT6" t="n">
        <v>199829404891.1842</v>
      </c>
      <c r="FOU6" t="n">
        <v>87340313309.81383</v>
      </c>
      <c r="FOV6" t="n">
        <v>53976210743.38911</v>
      </c>
      <c r="FOW6" t="n">
        <v>27563216569.66286</v>
      </c>
      <c r="FOX6" t="n">
        <v>19844121000.72016</v>
      </c>
      <c r="FOY6" t="n">
        <v>14525006258.56595</v>
      </c>
      <c r="FOZ6" t="n">
        <v>26139242592.29166</v>
      </c>
      <c r="FPA6" t="n">
        <v>83008569176.33975</v>
      </c>
      <c r="FPB6" t="n">
        <v>109166563187.5724</v>
      </c>
      <c r="FPC6" t="n">
        <v>126368303136.5556</v>
      </c>
      <c r="FPD6" t="n">
        <v>146864016456.3224</v>
      </c>
      <c r="FPE6" t="n">
        <v>142149339261.9472</v>
      </c>
      <c r="FPF6" t="n">
        <v>93455744031.29358</v>
      </c>
      <c r="FPG6" t="n">
        <v>104472227730.2892</v>
      </c>
      <c r="FPH6" t="n">
        <v>124330666726.5346</v>
      </c>
      <c r="FPI6" t="n">
        <v>132232370577.9849</v>
      </c>
      <c r="FPJ6" t="n">
        <v>174936058561.7058</v>
      </c>
      <c r="FPK6" t="n">
        <v>133533675961.0859</v>
      </c>
      <c r="FPL6" t="n">
        <v>195118261419.6384</v>
      </c>
      <c r="FPM6" t="n">
        <v>256415064585.021</v>
      </c>
      <c r="FPN6" t="n">
        <v>234338819991.356</v>
      </c>
      <c r="FPO6" t="n">
        <v>290562928742.6853</v>
      </c>
      <c r="FPP6" t="n">
        <v>194471082534.619</v>
      </c>
      <c r="FPQ6" t="n">
        <v>232850696903.3345</v>
      </c>
      <c r="FPR6" t="n">
        <v>202153821869.0613</v>
      </c>
      <c r="FPS6" t="n">
        <v>90852783373.95329</v>
      </c>
      <c r="FPT6" t="n">
        <v>55329594102.22797</v>
      </c>
      <c r="FPU6" t="n">
        <v>31127925878.09105</v>
      </c>
      <c r="FPV6" t="n">
        <v>20985351845.48306</v>
      </c>
      <c r="FPW6" t="n">
        <v>15026498780.94579</v>
      </c>
      <c r="FPX6" t="n">
        <v>20114137646.97076</v>
      </c>
      <c r="FPY6" t="n">
        <v>67852908753.30165</v>
      </c>
      <c r="FPZ6" t="n">
        <v>128561190199.5212</v>
      </c>
      <c r="FQA6" t="n">
        <v>158316390587.4846</v>
      </c>
      <c r="FQB6" t="n">
        <v>138227645864.0697</v>
      </c>
      <c r="FQC6" t="n">
        <v>121978501245.6309</v>
      </c>
      <c r="FQD6" t="n">
        <v>100599236315.0738</v>
      </c>
      <c r="FQE6" t="n">
        <v>131918674961.6494</v>
      </c>
      <c r="FQF6" t="n">
        <v>124501797611.011</v>
      </c>
      <c r="FQG6" t="n">
        <v>150270687991.3927</v>
      </c>
      <c r="FQH6" t="n">
        <v>156663752170.8549</v>
      </c>
      <c r="FQI6" t="n">
        <v>181169717627.5181</v>
      </c>
      <c r="FQJ6" t="n">
        <v>231043312639.1504</v>
      </c>
      <c r="FQK6" t="n">
        <v>238139145485.3258</v>
      </c>
      <c r="FQL6" t="n">
        <v>278275554139.3329</v>
      </c>
      <c r="FQM6" t="n">
        <v>240611103662.6579</v>
      </c>
      <c r="FQN6" t="n">
        <v>215019457044.8719</v>
      </c>
      <c r="FQO6" t="n">
        <v>289041768612.2004</v>
      </c>
      <c r="FQP6" t="n">
        <v>215389446553.0016</v>
      </c>
      <c r="FQQ6" t="n">
        <v>98209523884.86284</v>
      </c>
      <c r="FQR6" t="n">
        <v>39340036283.10555</v>
      </c>
      <c r="FQS6" t="n">
        <v>32638314298.46635</v>
      </c>
      <c r="FQT6" t="n">
        <v>18335742872.70391</v>
      </c>
      <c r="FQU6" t="n">
        <v>17496278031.66294</v>
      </c>
      <c r="FQV6" t="n">
        <v>26715437143.63277</v>
      </c>
      <c r="FQW6" t="n">
        <v>57987891396.43063</v>
      </c>
      <c r="FQX6" t="n">
        <v>134588992315.1153</v>
      </c>
      <c r="FQY6" t="n">
        <v>149877094156.026</v>
      </c>
      <c r="FQZ6" t="n">
        <v>125850235430.5686</v>
      </c>
      <c r="FRA6" t="n">
        <v>95886845481.74599</v>
      </c>
      <c r="FRB6" t="n">
        <v>118913680011.2413</v>
      </c>
      <c r="FRC6" t="n">
        <v>119542643074.0502</v>
      </c>
      <c r="FRD6" t="n">
        <v>127642492139.1698</v>
      </c>
      <c r="FRE6" t="n">
        <v>133555850770.468</v>
      </c>
      <c r="FRF6" t="n">
        <v>155687352193.1355</v>
      </c>
      <c r="FRG6" t="n">
        <v>207559106715.1739</v>
      </c>
      <c r="FRH6" t="n">
        <v>199843283274.5682</v>
      </c>
      <c r="FRI6" t="n">
        <v>261047758780.4048</v>
      </c>
      <c r="FRJ6" t="n">
        <v>259499564421.4623</v>
      </c>
      <c r="FRK6" t="n">
        <v>307153099398.7007</v>
      </c>
      <c r="FRL6" t="n">
        <v>286052005625.4429</v>
      </c>
      <c r="FRM6" t="n">
        <v>284505054939.5157</v>
      </c>
      <c r="FRN6" t="n">
        <v>203819504665.1797</v>
      </c>
      <c r="FRO6" t="n">
        <v>95505962715.7599</v>
      </c>
      <c r="FRP6" t="n">
        <v>45072938221.89568</v>
      </c>
      <c r="FRQ6" t="n">
        <v>29579667372.11988</v>
      </c>
      <c r="FRR6" t="n">
        <v>21109978044.96996</v>
      </c>
      <c r="FRS6" t="n">
        <v>22810283491.17516</v>
      </c>
      <c r="FRT6" t="n">
        <v>16629795700.44372</v>
      </c>
      <c r="FRU6" t="n">
        <v>56206031387.97224</v>
      </c>
      <c r="FRV6" t="n">
        <v>145521126640.1524</v>
      </c>
      <c r="FRW6" t="n">
        <v>167543284714.6262</v>
      </c>
      <c r="FRX6" t="n">
        <v>124273478542.5304</v>
      </c>
      <c r="FRY6" t="n">
        <v>132913968952.8003</v>
      </c>
      <c r="FRZ6" t="n">
        <v>135746816030.2786</v>
      </c>
      <c r="FSA6" t="n">
        <v>129970387755.5798</v>
      </c>
      <c r="FSB6" t="n">
        <v>121894530049.6408</v>
      </c>
      <c r="FSC6" t="n">
        <v>141085029876.2797</v>
      </c>
      <c r="FSD6" t="n">
        <v>178400302227.9028</v>
      </c>
      <c r="FSE6" t="n">
        <v>205760230080.7505</v>
      </c>
      <c r="FSF6" t="n">
        <v>194003176511.9783</v>
      </c>
      <c r="FSG6" t="n">
        <v>231556338812.0864</v>
      </c>
      <c r="FSH6" t="n">
        <v>320534280103.3682</v>
      </c>
      <c r="FSI6" t="n">
        <v>299200041807.2097</v>
      </c>
      <c r="FSJ6" t="n">
        <v>269943894530.0467</v>
      </c>
      <c r="FSK6" t="n">
        <v>246565354673.111</v>
      </c>
      <c r="FSL6" t="n">
        <v>190038919185.9664</v>
      </c>
      <c r="FSM6" t="n">
        <v>92674382834.4444</v>
      </c>
      <c r="FSN6" t="n">
        <v>50585527342.33964</v>
      </c>
      <c r="FSO6" t="n">
        <v>29928340462.65342</v>
      </c>
      <c r="FSP6" t="n">
        <v>23743896219.87074</v>
      </c>
      <c r="FSQ6" t="n">
        <v>17297717394.27414</v>
      </c>
      <c r="FSR6" t="n">
        <v>29284977590.80239</v>
      </c>
      <c r="FSS6" t="n">
        <v>71655365112.32722</v>
      </c>
      <c r="FST6" t="n">
        <v>120334423703.9802</v>
      </c>
      <c r="FSU6" t="n">
        <v>134127087230.1077</v>
      </c>
      <c r="FSV6" t="n">
        <v>113887308450.9411</v>
      </c>
      <c r="FSW6" t="n">
        <v>109075714027.8298</v>
      </c>
      <c r="FSX6" t="n">
        <v>113493763877.574</v>
      </c>
      <c r="FSY6" t="n">
        <v>137444177332.1748</v>
      </c>
      <c r="FSZ6" t="n">
        <v>152320846016.3505</v>
      </c>
      <c r="FTA6" t="n">
        <v>125410153567.1423</v>
      </c>
      <c r="FTB6" t="n">
        <v>163056062623.4221</v>
      </c>
      <c r="FTC6" t="n">
        <v>209168855961.0436</v>
      </c>
      <c r="FTD6" t="n">
        <v>209103163568.2281</v>
      </c>
      <c r="FTE6" t="n">
        <v>219550662249.8861</v>
      </c>
      <c r="FTF6" t="n">
        <v>276359955901.5974</v>
      </c>
      <c r="FTG6" t="n">
        <v>250108302990.7684</v>
      </c>
      <c r="FTH6" t="n">
        <v>225104250091.6136</v>
      </c>
      <c r="FTI6" t="n">
        <v>266338353481.4074</v>
      </c>
      <c r="FTJ6" t="n">
        <v>165511946808.2413</v>
      </c>
      <c r="FTK6" t="n">
        <v>70179112342.99152</v>
      </c>
      <c r="FTL6" t="n">
        <v>46112755189.46522</v>
      </c>
      <c r="FTM6" t="n">
        <v>23970603175.18022</v>
      </c>
      <c r="FTN6" t="n">
        <v>19862880300.60027</v>
      </c>
      <c r="FTO6" t="n">
        <v>14649291715.99796</v>
      </c>
      <c r="FTP6" t="n">
        <v>24057522725.19078</v>
      </c>
      <c r="FTQ6" t="n">
        <v>70220285149.22624</v>
      </c>
      <c r="FTR6" t="n">
        <v>99647588472.27444</v>
      </c>
      <c r="FTS6" t="n">
        <v>166882331628.9954</v>
      </c>
      <c r="FTT6" t="n">
        <v>159131080849.9333</v>
      </c>
      <c r="FTU6" t="n">
        <v>109935058977.8468</v>
      </c>
      <c r="FTV6" t="n">
        <v>114697991777.9758</v>
      </c>
      <c r="FTW6" t="n">
        <v>99313750329.95201</v>
      </c>
      <c r="FTX6" t="n">
        <v>127855628321.9491</v>
      </c>
      <c r="FTY6" t="n">
        <v>108148533613.7235</v>
      </c>
      <c r="FTZ6" t="n">
        <v>164565701032.6467</v>
      </c>
      <c r="FUA6" t="n">
        <v>175103950914.3736</v>
      </c>
      <c r="FUB6" t="n">
        <v>195471183651.6481</v>
      </c>
      <c r="FUC6" t="n">
        <v>184952022995.1351</v>
      </c>
      <c r="FUD6" t="n">
        <v>224697642312.2926</v>
      </c>
      <c r="FUE6" t="n">
        <v>242418793985.8658</v>
      </c>
      <c r="FUF6" t="n">
        <v>237562898798.0743</v>
      </c>
      <c r="FUG6" t="n">
        <v>290870328488.4702</v>
      </c>
      <c r="FUH6" t="n">
        <v>197621895157.8218</v>
      </c>
      <c r="FUI6" t="n">
        <v>90393738412.62247</v>
      </c>
      <c r="FUJ6" t="n">
        <v>51062644420.0793</v>
      </c>
      <c r="FUK6" t="n">
        <v>36295289399.10596</v>
      </c>
      <c r="FUL6" t="n">
        <v>23129693960.05007</v>
      </c>
      <c r="FUM6" t="n">
        <v>15519562059.49452</v>
      </c>
      <c r="FUN6" t="n">
        <v>24989362801.99211</v>
      </c>
      <c r="FUO6" t="n">
        <v>67216511231.20433</v>
      </c>
      <c r="FUP6" t="n">
        <v>98705616257.35695</v>
      </c>
      <c r="FUQ6" t="n">
        <v>131002900481.9485</v>
      </c>
      <c r="FUR6" t="n">
        <v>139519102753.4417</v>
      </c>
      <c r="FUS6" t="n">
        <v>115283223458.0059</v>
      </c>
      <c r="FUT6" t="n">
        <v>104941849430.1539</v>
      </c>
      <c r="FUU6" t="n">
        <v>113693376115.0664</v>
      </c>
      <c r="FUV6" t="n">
        <v>136524334856.6354</v>
      </c>
      <c r="FUW6" t="n">
        <v>144002100249.4858</v>
      </c>
      <c r="FUX6" t="n">
        <v>145601262004.9019</v>
      </c>
      <c r="FUY6" t="n">
        <v>170740724184.8822</v>
      </c>
      <c r="FUZ6" t="n">
        <v>222349275310.2475</v>
      </c>
      <c r="FVA6" t="n">
        <v>226267021415.5732</v>
      </c>
      <c r="FVB6" t="n">
        <v>267011867661.5943</v>
      </c>
      <c r="FVC6" t="n">
        <v>240827786825.4492</v>
      </c>
      <c r="FVD6" t="n">
        <v>251159465261.3593</v>
      </c>
      <c r="FVE6" t="n">
        <v>231888034698.296</v>
      </c>
      <c r="FVF6" t="n">
        <v>207389842377.2939</v>
      </c>
      <c r="FVG6" t="n">
        <v>88195233560.60559</v>
      </c>
      <c r="FVH6" t="n">
        <v>41467635858.03386</v>
      </c>
      <c r="FVI6" t="n">
        <v>30251861719.67071</v>
      </c>
      <c r="FVJ6" t="n">
        <v>22730891476.41973</v>
      </c>
      <c r="FVK6" t="n">
        <v>18680677773.609</v>
      </c>
      <c r="FVL6" t="n">
        <v>27491060378.90319</v>
      </c>
      <c r="FVM6" t="n">
        <v>56352240976.06709</v>
      </c>
      <c r="FVN6" t="n">
        <v>118949029544.8741</v>
      </c>
      <c r="FVO6" t="n">
        <v>174336610090.5692</v>
      </c>
      <c r="FVP6" t="n">
        <v>109418425610.2591</v>
      </c>
      <c r="FVQ6" t="n">
        <v>98342072497.79558</v>
      </c>
      <c r="FVR6" t="n">
        <v>112232773825.8262</v>
      </c>
      <c r="FVS6" t="n">
        <v>110920479438.541</v>
      </c>
      <c r="FVT6" t="n">
        <v>118087100196.1313</v>
      </c>
      <c r="FVU6" t="n">
        <v>122894977330.2132</v>
      </c>
      <c r="FVV6" t="n">
        <v>164833888962.9726</v>
      </c>
      <c r="FVW6" t="n">
        <v>173363502779.7828</v>
      </c>
      <c r="FVX6" t="n">
        <v>250133583615.8443</v>
      </c>
      <c r="FVY6" t="n">
        <v>217856755070.0496</v>
      </c>
      <c r="FVZ6" t="n">
        <v>218720703499.9623</v>
      </c>
      <c r="FWA6" t="n">
        <v>256687648536.8336</v>
      </c>
      <c r="FWB6" t="n">
        <v>259938002155.3889</v>
      </c>
      <c r="FWC6" t="n">
        <v>226813122997.7746</v>
      </c>
      <c r="FWD6" t="n">
        <v>202026726722.7896</v>
      </c>
      <c r="FWE6" t="n">
        <v>88193198986.91734</v>
      </c>
      <c r="FWF6" t="n">
        <v>46150509725.97145</v>
      </c>
      <c r="FWG6" t="n">
        <v>26835824064.06766</v>
      </c>
      <c r="FWH6" t="n">
        <v>21753617015.7993</v>
      </c>
      <c r="FWI6" t="n">
        <v>17208389068.25529</v>
      </c>
      <c r="FWJ6" t="n">
        <v>26596213720.56528</v>
      </c>
      <c r="FWK6" t="n">
        <v>71554070264.65112</v>
      </c>
      <c r="FWL6" t="n">
        <v>112986474893.3102</v>
      </c>
      <c r="FWM6" t="n">
        <v>111529538558.0356</v>
      </c>
      <c r="FWN6" t="n">
        <v>145790154567.8753</v>
      </c>
      <c r="FWO6" t="n">
        <v>110148980452.1146</v>
      </c>
      <c r="FWP6" t="n">
        <v>98266720555.34911</v>
      </c>
      <c r="FWQ6" t="n">
        <v>117336689532.9418</v>
      </c>
      <c r="FWR6" t="n">
        <v>126744536243.3082</v>
      </c>
      <c r="FWS6" t="n">
        <v>153772830744.0173</v>
      </c>
      <c r="FWT6" t="n">
        <v>172283504466.2316</v>
      </c>
      <c r="FWU6" t="n">
        <v>191087963431.1446</v>
      </c>
      <c r="FWV6" t="n">
        <v>224083707854.382</v>
      </c>
      <c r="FWW6" t="n">
        <v>190743480394.414</v>
      </c>
      <c r="FWX6" t="n">
        <v>272269205525.7363</v>
      </c>
      <c r="FWY6" t="n">
        <v>246380576733.5007</v>
      </c>
      <c r="FWZ6" t="n">
        <v>229462124606.9396</v>
      </c>
      <c r="FXA6" t="n">
        <v>249343923879.0709</v>
      </c>
      <c r="FXB6" t="n">
        <v>163692331219.1807</v>
      </c>
      <c r="FXC6" t="n">
        <v>81064688920.14175</v>
      </c>
      <c r="FXD6" t="n">
        <v>64604980000.16611</v>
      </c>
      <c r="FXE6" t="n">
        <v>35328622073.16222</v>
      </c>
      <c r="FXF6" t="n">
        <v>20603390347.22009</v>
      </c>
      <c r="FXG6" t="n">
        <v>13052628027.2023</v>
      </c>
      <c r="FXH6" t="n">
        <v>23971810813.09619</v>
      </c>
      <c r="FXI6" t="n">
        <v>70256298612.29849</v>
      </c>
      <c r="FXJ6" t="n">
        <v>112033566672.3222</v>
      </c>
      <c r="FXK6" t="n">
        <v>135260281254.1047</v>
      </c>
      <c r="FXL6" t="n">
        <v>157390198392.5351</v>
      </c>
      <c r="FXM6" t="n">
        <v>128628075697.3256</v>
      </c>
      <c r="FXN6" t="n">
        <v>91764853253.58598</v>
      </c>
      <c r="FXO6" t="n">
        <v>130539090946.0416</v>
      </c>
      <c r="FXP6" t="n">
        <v>130850415676.1045</v>
      </c>
      <c r="FXQ6" t="n">
        <v>121290678171.2876</v>
      </c>
      <c r="FXR6" t="n">
        <v>147492707255.3064</v>
      </c>
      <c r="FXS6" t="n">
        <v>179558815475.4721</v>
      </c>
      <c r="FXT6" t="n">
        <v>194863945555.9583</v>
      </c>
      <c r="FXU6" t="n">
        <v>252655225156.0607</v>
      </c>
      <c r="FXV6" t="n">
        <v>286850966249.7318</v>
      </c>
      <c r="FXW6" t="n">
        <v>264792348482.6909</v>
      </c>
      <c r="FXX6" t="n">
        <v>252608746052.4622</v>
      </c>
      <c r="FXY6" t="n">
        <v>265483326136.7334</v>
      </c>
      <c r="FXZ6" t="n">
        <v>201939967823.8813</v>
      </c>
      <c r="FYA6" t="n">
        <v>119611598126.981</v>
      </c>
      <c r="FYB6" t="n">
        <v>47700697541.83955</v>
      </c>
      <c r="FYC6" t="n">
        <v>29611563720.32105</v>
      </c>
      <c r="FYD6" t="n">
        <v>20311517891.38329</v>
      </c>
      <c r="FYE6" t="n">
        <v>17101120740.50921</v>
      </c>
      <c r="FYF6" t="n">
        <v>18667246146.87099</v>
      </c>
      <c r="FYG6" t="n">
        <v>78096509506.87796</v>
      </c>
      <c r="FYH6" t="n">
        <v>136995366065.4237</v>
      </c>
      <c r="FYI6" t="n">
        <v>125794600767.4694</v>
      </c>
      <c r="FYJ6" t="n">
        <v>147158458644.3365</v>
      </c>
      <c r="FYK6" t="n">
        <v>108071003064.5586</v>
      </c>
      <c r="FYL6" t="n">
        <v>100707021014.339</v>
      </c>
      <c r="FYM6" t="n">
        <v>103601180670.2687</v>
      </c>
      <c r="FYN6" t="n">
        <v>138104778465.8223</v>
      </c>
      <c r="FYO6" t="n">
        <v>149621123065.6281</v>
      </c>
      <c r="FYP6" t="n">
        <v>168236370008.7617</v>
      </c>
      <c r="FYQ6" t="n">
        <v>169123224890.1291</v>
      </c>
      <c r="FYR6" t="n">
        <v>181563646707.3967</v>
      </c>
      <c r="FYS6" t="n">
        <v>228830427993.2561</v>
      </c>
      <c r="FYT6" t="n">
        <v>237578121675.7965</v>
      </c>
      <c r="FYU6" t="n">
        <v>248836143673.0523</v>
      </c>
      <c r="FYV6" t="n">
        <v>222904219418.5457</v>
      </c>
      <c r="FYW6" t="n">
        <v>252370279439.3058</v>
      </c>
      <c r="FYX6" t="n">
        <v>234375364811.7474</v>
      </c>
      <c r="FYY6" t="n">
        <v>104576718470.2533</v>
      </c>
      <c r="FYZ6" t="n">
        <v>57312070907.08929</v>
      </c>
      <c r="FZA6" t="n">
        <v>25900254958.86667</v>
      </c>
      <c r="FZB6" t="n">
        <v>19259032184.636</v>
      </c>
      <c r="FZC6" t="n">
        <v>16343075085.92266</v>
      </c>
      <c r="FZD6" t="n">
        <v>25355694409.34037</v>
      </c>
      <c r="FZE6" t="n">
        <v>66904647901.08807</v>
      </c>
      <c r="FZF6" t="n">
        <v>122332841614.5688</v>
      </c>
      <c r="FZG6" t="n">
        <v>119444172058.0992</v>
      </c>
      <c r="FZH6" t="n">
        <v>173084248248.0737</v>
      </c>
      <c r="FZI6" t="n">
        <v>93180882757.10307</v>
      </c>
      <c r="FZJ6" t="n">
        <v>116065653511.744</v>
      </c>
      <c r="FZK6" t="n">
        <v>112670958248.3938</v>
      </c>
      <c r="FZL6" t="n">
        <v>127296867425.1547</v>
      </c>
      <c r="FZM6" t="n">
        <v>146382731767.1311</v>
      </c>
      <c r="FZN6" t="n">
        <v>158917938937.9625</v>
      </c>
      <c r="FZO6" t="n">
        <v>136586822630.8524</v>
      </c>
      <c r="FZP6" t="n">
        <v>222070404793.6724</v>
      </c>
      <c r="FZQ6" t="n">
        <v>260703353203.7278</v>
      </c>
      <c r="FZR6" t="n">
        <v>254966163974.5654</v>
      </c>
      <c r="FZS6" t="n">
        <v>228264175569.2253</v>
      </c>
      <c r="FZT6" t="n">
        <v>226739861953.6647</v>
      </c>
      <c r="FZU6" t="n">
        <v>198190986017.1053</v>
      </c>
      <c r="FZV6" t="n">
        <v>196916151275.5832</v>
      </c>
      <c r="FZW6" t="n">
        <v>84050353552.21379</v>
      </c>
      <c r="FZX6" t="n">
        <v>34291374009.16601</v>
      </c>
      <c r="FZY6" t="n">
        <v>37622747395.86267</v>
      </c>
      <c r="FZZ6" t="n">
        <v>21880107139.35125</v>
      </c>
      <c r="GAA6" t="n">
        <v>17262093595.721</v>
      </c>
      <c r="GAB6" t="n">
        <v>20768987814.91136</v>
      </c>
      <c r="GAC6" t="n">
        <v>69677083336.99834</v>
      </c>
      <c r="GAD6" t="n">
        <v>93211636990.56442</v>
      </c>
      <c r="GAE6" t="n">
        <v>151098448085.5886</v>
      </c>
      <c r="GAF6" t="n">
        <v>120850730593.0897</v>
      </c>
      <c r="GAG6" t="n">
        <v>140698906244.213</v>
      </c>
      <c r="GAH6" t="n">
        <v>114032338026.8083</v>
      </c>
      <c r="GAI6" t="n">
        <v>115496056317.4181</v>
      </c>
      <c r="GAJ6" t="n">
        <v>151100620731.8755</v>
      </c>
      <c r="GAK6" t="n">
        <v>141000492037.4637</v>
      </c>
      <c r="GAL6" t="n">
        <v>159809430654.5154</v>
      </c>
      <c r="GAM6" t="n">
        <v>212244490876.2752</v>
      </c>
      <c r="GAN6" t="n">
        <v>211060057668.5617</v>
      </c>
      <c r="GAO6" t="n">
        <v>193052200926.1507</v>
      </c>
      <c r="GAP6" t="n">
        <v>265114284866.771</v>
      </c>
      <c r="GAQ6" t="n">
        <v>276174636892.7805</v>
      </c>
      <c r="GAR6" t="n">
        <v>207820599120.9869</v>
      </c>
      <c r="GAS6" t="n">
        <v>275180471565.8511</v>
      </c>
      <c r="GAT6" t="n">
        <v>218523704663.5214</v>
      </c>
      <c r="GAU6" t="n">
        <v>89926089353.08521</v>
      </c>
      <c r="GAV6" t="n">
        <v>42277086808.0825</v>
      </c>
      <c r="GAW6" t="n">
        <v>26882016071.66998</v>
      </c>
      <c r="GAX6" t="n">
        <v>21427415193.85002</v>
      </c>
      <c r="GAY6" t="n">
        <v>19163203496.44004</v>
      </c>
      <c r="GAZ6" t="n">
        <v>26203144923.21929</v>
      </c>
      <c r="GBA6" t="n">
        <v>77242631607.60681</v>
      </c>
      <c r="GBB6" t="n">
        <v>113724158247.3531</v>
      </c>
      <c r="GBC6" t="n">
        <v>152989986500.7538</v>
      </c>
      <c r="GBD6" t="n">
        <v>140571258970.0046</v>
      </c>
      <c r="GBE6" t="n">
        <v>103016312691.3803</v>
      </c>
      <c r="GBF6" t="n">
        <v>81191340849.37671</v>
      </c>
      <c r="GBG6" t="n">
        <v>107599675213.421</v>
      </c>
      <c r="GBH6" t="n">
        <v>130803854283.1813</v>
      </c>
      <c r="GBI6" t="n">
        <v>162043027972.5401</v>
      </c>
      <c r="GBJ6" t="n">
        <v>145589361616.6451</v>
      </c>
      <c r="GBK6" t="n">
        <v>177706224468.4049</v>
      </c>
      <c r="GBL6" t="n">
        <v>262882657435.8369</v>
      </c>
      <c r="GBM6" t="n">
        <v>188635087115.1036</v>
      </c>
      <c r="GBN6" t="n">
        <v>231468126871.1126</v>
      </c>
      <c r="GBO6" t="n">
        <v>263212496476.3951</v>
      </c>
      <c r="GBP6" t="n">
        <v>248089502080.3981</v>
      </c>
      <c r="GBQ6" t="n">
        <v>207023503610.8452</v>
      </c>
      <c r="GBR6" t="n">
        <v>229618770496.5652</v>
      </c>
      <c r="GBS6" t="n">
        <v>105477147012.4392</v>
      </c>
      <c r="GBT6" t="n">
        <v>49266921140.66516</v>
      </c>
      <c r="GBU6" t="n">
        <v>32514735507.6209</v>
      </c>
      <c r="GBV6" t="n">
        <v>20781174619.51188</v>
      </c>
      <c r="GBW6" t="n">
        <v>12168822440.44783</v>
      </c>
      <c r="GBX6" t="n">
        <v>25099147994.9426</v>
      </c>
      <c r="GBY6" t="n">
        <v>57180694342.02291</v>
      </c>
      <c r="GBZ6" t="n">
        <v>103659055047.3238</v>
      </c>
      <c r="GCA6" t="n">
        <v>117503872818.094</v>
      </c>
      <c r="GCB6" t="n">
        <v>126006241593.5219</v>
      </c>
      <c r="GCC6" t="n">
        <v>125669667190.3903</v>
      </c>
      <c r="GCD6" t="n">
        <v>120881693810.5991</v>
      </c>
      <c r="GCE6" t="n">
        <v>95339271898.81282</v>
      </c>
      <c r="GCF6" t="n">
        <v>108394013181.8446</v>
      </c>
      <c r="GCG6" t="n">
        <v>130070112662.3192</v>
      </c>
      <c r="GCH6" t="n">
        <v>162696259647.8245</v>
      </c>
      <c r="GCI6" t="n">
        <v>128467700836.9733</v>
      </c>
      <c r="GCJ6" t="n">
        <v>225417218335.1173</v>
      </c>
      <c r="GCK6" t="n">
        <v>254900914435.5539</v>
      </c>
      <c r="GCL6" t="n">
        <v>243952802974.2049</v>
      </c>
      <c r="GCM6" t="n">
        <v>266208727847.3565</v>
      </c>
      <c r="GCN6" t="n">
        <v>213029991912.343</v>
      </c>
      <c r="GCO6" t="n">
        <v>292742214418.4929</v>
      </c>
      <c r="GCP6" t="n">
        <v>216027112929.5448</v>
      </c>
      <c r="GCQ6" t="n">
        <v>76157206122.76529</v>
      </c>
      <c r="GCR6" t="n">
        <v>45910592287.37099</v>
      </c>
      <c r="GCS6" t="n">
        <v>24680495443.57386</v>
      </c>
      <c r="GCT6" t="n">
        <v>20586501299.95848</v>
      </c>
      <c r="GCU6" t="n">
        <v>18049080699.12695</v>
      </c>
      <c r="GCV6" t="n">
        <v>20305488307.70255</v>
      </c>
      <c r="GCW6" t="n">
        <v>76088219112.66356</v>
      </c>
      <c r="GCX6" t="n">
        <v>99808346348.66069</v>
      </c>
      <c r="GCY6" t="n">
        <v>137638723081.0333</v>
      </c>
      <c r="GCZ6" t="n">
        <v>146914969663.8826</v>
      </c>
      <c r="GDA6" t="n">
        <v>123787253450.9914</v>
      </c>
      <c r="GDB6" t="n">
        <v>99155097048.57709</v>
      </c>
      <c r="GDC6" t="n">
        <v>88259802270.46863</v>
      </c>
      <c r="GDD6" t="n">
        <v>142810177116.0498</v>
      </c>
      <c r="GDE6" t="n">
        <v>82932081290.01208</v>
      </c>
      <c r="GDF6" t="n">
        <v>132757852973.6129</v>
      </c>
      <c r="GDG6" t="n">
        <v>191292554650.8011</v>
      </c>
      <c r="GDH6" t="n">
        <v>171145913578.5209</v>
      </c>
      <c r="GDI6" t="n">
        <v>213395870598.8529</v>
      </c>
      <c r="GDJ6" t="n">
        <v>217363913528.4992</v>
      </c>
      <c r="GDK6" t="n">
        <v>243282034023.2897</v>
      </c>
      <c r="GDL6" t="n">
        <v>194100537120.1114</v>
      </c>
      <c r="GDM6" t="n">
        <v>213280032899.89</v>
      </c>
      <c r="GDN6" t="n">
        <v>178269022803.5676</v>
      </c>
      <c r="GDO6" t="n">
        <v>102531992573.4023</v>
      </c>
      <c r="GDP6" t="n">
        <v>53538012353.37919</v>
      </c>
      <c r="GDQ6" t="n">
        <v>23934007198.74907</v>
      </c>
      <c r="GDR6" t="n">
        <v>24559296629.39078</v>
      </c>
      <c r="GDS6" t="n">
        <v>18177394199.66998</v>
      </c>
      <c r="GDT6" t="n">
        <v>28013193295.8999</v>
      </c>
      <c r="GDU6" t="n">
        <v>66332882408.41196</v>
      </c>
      <c r="GDV6" t="n">
        <v>128690986700.7606</v>
      </c>
      <c r="GDW6" t="n">
        <v>118123033792.2844</v>
      </c>
      <c r="GDX6" t="n">
        <v>141198282243.1672</v>
      </c>
      <c r="GDY6" t="n">
        <v>144485026797.9243</v>
      </c>
      <c r="GDZ6" t="n">
        <v>96705291553.8019</v>
      </c>
      <c r="GEA6" t="n">
        <v>113030141704.1782</v>
      </c>
      <c r="GEB6" t="n">
        <v>108270970451.3998</v>
      </c>
      <c r="GEC6" t="n">
        <v>117772738515.9863</v>
      </c>
      <c r="GED6" t="n">
        <v>166934468310.4664</v>
      </c>
      <c r="GEE6" t="n">
        <v>167101472358.7526</v>
      </c>
      <c r="GEF6" t="n">
        <v>188207405267.4195</v>
      </c>
      <c r="GEG6" t="n">
        <v>263773110771.0593</v>
      </c>
      <c r="GEH6" t="n">
        <v>289137351094.6839</v>
      </c>
      <c r="GEI6" t="n">
        <v>215603151787.6819</v>
      </c>
      <c r="GEJ6" t="n">
        <v>276352554233.5112</v>
      </c>
      <c r="GEK6" t="n">
        <v>241866799391.6068</v>
      </c>
      <c r="GEL6" t="n">
        <v>206619851421.5862</v>
      </c>
      <c r="GEM6" t="n">
        <v>88649404150.95689</v>
      </c>
      <c r="GEN6" t="n">
        <v>59951567421.01222</v>
      </c>
      <c r="GEO6" t="n">
        <v>24127587237.38523</v>
      </c>
      <c r="GEP6" t="n">
        <v>20802094520.02371</v>
      </c>
      <c r="GEQ6" t="n">
        <v>14635722363.97426</v>
      </c>
      <c r="GER6" t="n">
        <v>26483042093.0044</v>
      </c>
      <c r="GES6" t="n">
        <v>51854022792.78868</v>
      </c>
      <c r="GET6" t="n">
        <v>135280969928.1635</v>
      </c>
      <c r="GEU6" t="n">
        <v>123761895114.3741</v>
      </c>
      <c r="GEV6" t="n">
        <v>125822782644.3821</v>
      </c>
      <c r="GEW6" t="n">
        <v>106423535090.6972</v>
      </c>
      <c r="GEX6" t="n">
        <v>113445088603.7332</v>
      </c>
      <c r="GEY6" t="n">
        <v>124450504905.014</v>
      </c>
      <c r="GEZ6" t="n">
        <v>171200999826.1296</v>
      </c>
      <c r="GFA6" t="n">
        <v>115302931708.0232</v>
      </c>
      <c r="GFB6" t="n">
        <v>174805501841.3721</v>
      </c>
      <c r="GFC6" t="n">
        <v>172858295654.3593</v>
      </c>
      <c r="GFD6" t="n">
        <v>220267354352.0638</v>
      </c>
      <c r="GFE6" t="n">
        <v>237414985685.1124</v>
      </c>
      <c r="GFF6" t="n">
        <v>264865555267.5127</v>
      </c>
      <c r="GFG6" t="n">
        <v>267352276044.0289</v>
      </c>
      <c r="GFH6" t="n">
        <v>208126695757.859</v>
      </c>
      <c r="GFI6" t="n">
        <v>165576780238.5215</v>
      </c>
      <c r="GFJ6" t="n">
        <v>215817845640.8604</v>
      </c>
      <c r="GFK6" t="n">
        <v>78146509359.80492</v>
      </c>
      <c r="GFL6" t="n">
        <v>47426866271.98018</v>
      </c>
      <c r="GFM6" t="n">
        <v>34145823875.62479</v>
      </c>
      <c r="GFN6" t="n">
        <v>21923933308.08768</v>
      </c>
      <c r="GFO6" t="n">
        <v>12781457338.56026</v>
      </c>
      <c r="GFP6" t="n">
        <v>24962884287.99045</v>
      </c>
      <c r="GFQ6" t="n">
        <v>66906706326.20567</v>
      </c>
      <c r="GFR6" t="n">
        <v>107924627293.9089</v>
      </c>
      <c r="GFS6" t="n">
        <v>149429267031.0246</v>
      </c>
      <c r="GFT6" t="n">
        <v>138246980706.4742</v>
      </c>
      <c r="GFU6" t="n">
        <v>121205895178.2285</v>
      </c>
      <c r="GFV6" t="n">
        <v>114500712198.3348</v>
      </c>
      <c r="GFW6" t="n">
        <v>122431479593.5271</v>
      </c>
      <c r="GFX6" t="n">
        <v>133455847725.562</v>
      </c>
      <c r="GFY6" t="n">
        <v>130819127295.282</v>
      </c>
      <c r="GFZ6" t="n">
        <v>167377021575.3506</v>
      </c>
      <c r="GGA6" t="n">
        <v>147545764298.7781</v>
      </c>
      <c r="GGB6" t="n">
        <v>235197569181.8711</v>
      </c>
      <c r="GGC6" t="n">
        <v>185493382276.282</v>
      </c>
      <c r="GGD6" t="n">
        <v>260565557480.6408</v>
      </c>
      <c r="GGE6" t="n">
        <v>309198276296.1312</v>
      </c>
      <c r="GGF6" t="n">
        <v>276753892013.8535</v>
      </c>
      <c r="GGG6" t="n">
        <v>251400626708.7698</v>
      </c>
      <c r="GGH6" t="n">
        <v>131103810051.1553</v>
      </c>
      <c r="GGI6" t="n">
        <v>86948481130.8</v>
      </c>
      <c r="GGJ6" t="n">
        <v>51457319534.57127</v>
      </c>
      <c r="GGK6" t="n">
        <v>38016125414.93148</v>
      </c>
      <c r="GGL6" t="n">
        <v>21771090809.35862</v>
      </c>
      <c r="GGM6" t="n">
        <v>16672336101.63436</v>
      </c>
      <c r="GGN6" t="n">
        <v>24074039042.76439</v>
      </c>
      <c r="GGO6" t="n">
        <v>60620545371.68538</v>
      </c>
      <c r="GGP6" t="n">
        <v>134160426430.894</v>
      </c>
      <c r="GGQ6" t="n">
        <v>148128837367.5344</v>
      </c>
      <c r="GGR6" t="n">
        <v>129177564845.0705</v>
      </c>
      <c r="GGS6" t="n">
        <v>104370668967.7099</v>
      </c>
      <c r="GGT6" t="n">
        <v>96054431565.41597</v>
      </c>
      <c r="GGU6" t="n">
        <v>144665303951.069</v>
      </c>
      <c r="GGV6" t="n">
        <v>149069585839.757</v>
      </c>
      <c r="GGW6" t="n">
        <v>126822238414.1118</v>
      </c>
      <c r="GGX6" t="n">
        <v>160491988941.6811</v>
      </c>
      <c r="GGY6" t="n">
        <v>175693670725.6179</v>
      </c>
      <c r="GGZ6" t="n">
        <v>149917485619.729</v>
      </c>
      <c r="GHA6" t="n">
        <v>226140148314.6164</v>
      </c>
      <c r="GHB6" t="n">
        <v>249884929437.5537</v>
      </c>
      <c r="GHC6" t="n">
        <v>244342845632.489</v>
      </c>
      <c r="GHD6" t="n">
        <v>228677183012.1317</v>
      </c>
      <c r="GHE6" t="n">
        <v>238843677024.153</v>
      </c>
      <c r="GHF6" t="n">
        <v>198411171188.1711</v>
      </c>
      <c r="GHG6" t="n">
        <v>93838913280.04243</v>
      </c>
      <c r="GHH6" t="n">
        <v>43484216424.86872</v>
      </c>
      <c r="GHI6" t="n">
        <v>25046877064.61536</v>
      </c>
      <c r="GHJ6" t="n">
        <v>19341075368.12137</v>
      </c>
      <c r="GHK6" t="n">
        <v>17075392368.10719</v>
      </c>
      <c r="GHL6" t="n">
        <v>25859431905.41441</v>
      </c>
      <c r="GHM6" t="n">
        <v>97689654813.37296</v>
      </c>
      <c r="GHN6" t="n">
        <v>93676752643.7332</v>
      </c>
      <c r="GHO6" t="n">
        <v>139159780251.1902</v>
      </c>
      <c r="GHP6" t="n">
        <v>144860979036.6373</v>
      </c>
      <c r="GHQ6" t="n">
        <v>138900194230.9735</v>
      </c>
      <c r="GHR6" t="n">
        <v>102463300233.2062</v>
      </c>
      <c r="GHS6" t="n">
        <v>103683342441.4445</v>
      </c>
      <c r="GHT6" t="n">
        <v>105807974752.4698</v>
      </c>
      <c r="GHU6" t="n">
        <v>128827584971.4962</v>
      </c>
      <c r="GHV6" t="n">
        <v>170484841700.7368</v>
      </c>
      <c r="GHW6" t="n">
        <v>217728868151.9668</v>
      </c>
      <c r="GHX6" t="n">
        <v>205871095031.8319</v>
      </c>
      <c r="GHY6" t="n">
        <v>258571031882.4462</v>
      </c>
      <c r="GHZ6" t="n">
        <v>299754943508.0662</v>
      </c>
      <c r="GIA6" t="n">
        <v>255135647382.5955</v>
      </c>
      <c r="GIB6" t="n">
        <v>297646883891.6457</v>
      </c>
      <c r="GIC6" t="n">
        <v>224973105305.681</v>
      </c>
      <c r="GID6" t="n">
        <v>210502574107.3759</v>
      </c>
      <c r="GIE6" t="n">
        <v>79503796602.32733</v>
      </c>
      <c r="GIF6" t="n">
        <v>42724686093.76434</v>
      </c>
      <c r="GIG6" t="n">
        <v>36079242838.1715</v>
      </c>
      <c r="GIH6" t="n">
        <v>20097015636.5801</v>
      </c>
      <c r="GII6" t="n">
        <v>17081330014.12566</v>
      </c>
      <c r="GIJ6" t="n">
        <v>25459496766.12594</v>
      </c>
      <c r="GIK6" t="n">
        <v>83493645480.26463</v>
      </c>
      <c r="GIL6" t="n">
        <v>112600031688.2636</v>
      </c>
      <c r="GIM6" t="n">
        <v>151688498213.5473</v>
      </c>
      <c r="GIN6" t="n">
        <v>143938979780.6796</v>
      </c>
      <c r="GIO6" t="n">
        <v>114396023365.3769</v>
      </c>
      <c r="GIP6" t="n">
        <v>131509797400.2024</v>
      </c>
      <c r="GIQ6" t="n">
        <v>132292448268.2415</v>
      </c>
      <c r="GIR6" t="n">
        <v>134381231494.7135</v>
      </c>
      <c r="GIS6" t="n">
        <v>140086855593.5599</v>
      </c>
      <c r="GIT6" t="n">
        <v>117729628371.8962</v>
      </c>
      <c r="GIU6" t="n">
        <v>182236890712.9436</v>
      </c>
      <c r="GIV6" t="n">
        <v>239953545007.0848</v>
      </c>
      <c r="GIW6" t="n">
        <v>238622135385.1074</v>
      </c>
      <c r="GIX6" t="n">
        <v>244362593725.1643</v>
      </c>
      <c r="GIY6" t="n">
        <v>281310138121.8482</v>
      </c>
      <c r="GIZ6" t="n">
        <v>226958054931.6156</v>
      </c>
      <c r="GJA6" t="n">
        <v>235217965486.7279</v>
      </c>
      <c r="GJB6" t="n">
        <v>171307278772.1099</v>
      </c>
      <c r="GJC6" t="n">
        <v>83034114041.01031</v>
      </c>
      <c r="GJD6" t="n">
        <v>47096592964.89705</v>
      </c>
      <c r="GJE6" t="n">
        <v>24647051733.17115</v>
      </c>
      <c r="GJF6" t="n">
        <v>21608460405.1842</v>
      </c>
      <c r="GJG6" t="n">
        <v>16973168777.16679</v>
      </c>
      <c r="GJH6" t="n">
        <v>21342189890.92137</v>
      </c>
      <c r="GJI6" t="n">
        <v>76359773935.79698</v>
      </c>
      <c r="GJJ6" t="n">
        <v>112900774786.1172</v>
      </c>
      <c r="GJK6" t="n">
        <v>144600849129.646</v>
      </c>
      <c r="GJL6" t="n">
        <v>134108199969.7679</v>
      </c>
      <c r="GJM6" t="n">
        <v>90341366138.83572</v>
      </c>
      <c r="GJN6" t="n">
        <v>57298589366.43394</v>
      </c>
      <c r="GJO6" t="n">
        <v>98244453193.34232</v>
      </c>
      <c r="GJP6" t="n">
        <v>138841396096.2608</v>
      </c>
      <c r="GJQ6" t="n">
        <v>135306355392.718</v>
      </c>
      <c r="GJR6" t="n">
        <v>126815972768.9182</v>
      </c>
      <c r="GJS6" t="n">
        <v>177924760494.0456</v>
      </c>
      <c r="GJT6" t="n">
        <v>173215845479.9692</v>
      </c>
      <c r="GJU6" t="n">
        <v>234693737475.9261</v>
      </c>
      <c r="GJV6" t="n">
        <v>261706944865.5308</v>
      </c>
      <c r="GJW6" t="n">
        <v>263319932480.936</v>
      </c>
      <c r="GJX6" t="n">
        <v>239634364934.9618</v>
      </c>
      <c r="GJY6" t="n">
        <v>247725716208.1241</v>
      </c>
      <c r="GJZ6" t="n">
        <v>194469253381.3611</v>
      </c>
      <c r="GKA6" t="n">
        <v>93731154557.6866</v>
      </c>
      <c r="GKB6" t="n">
        <v>46097003710.34874</v>
      </c>
      <c r="GKC6" t="n">
        <v>35004012727.14023</v>
      </c>
      <c r="GKD6" t="n">
        <v>21852308324.65974</v>
      </c>
      <c r="GKE6" t="n">
        <v>14052461876.23783</v>
      </c>
      <c r="GKF6" t="n">
        <v>22168452438.72029</v>
      </c>
      <c r="GKG6" t="n">
        <v>67069200228.7668</v>
      </c>
      <c r="GKH6" t="n">
        <v>102790212569.417</v>
      </c>
      <c r="GKI6" t="n">
        <v>161596476377.5764</v>
      </c>
      <c r="GKJ6" t="n">
        <v>129126240676.8838</v>
      </c>
      <c r="GKK6" t="n">
        <v>104123427234.9373</v>
      </c>
      <c r="GKL6" t="n">
        <v>103152973602.8679</v>
      </c>
      <c r="GKM6" t="n">
        <v>124666948952.0923</v>
      </c>
      <c r="GKN6" t="n">
        <v>141674126732.5941</v>
      </c>
      <c r="GKO6" t="n">
        <v>150927477166.657</v>
      </c>
      <c r="GKP6" t="n">
        <v>150025771005.9628</v>
      </c>
      <c r="GKQ6" t="n">
        <v>206659115456.6851</v>
      </c>
      <c r="GKR6" t="n">
        <v>196018855579.8069</v>
      </c>
      <c r="GKS6" t="n">
        <v>217121621225.6773</v>
      </c>
      <c r="GKT6" t="n">
        <v>252064272974.0116</v>
      </c>
      <c r="GKU6" t="n">
        <v>298702606715.531</v>
      </c>
      <c r="GKV6" t="n">
        <v>266873837239.9148</v>
      </c>
      <c r="GKW6" t="n">
        <v>259582913118.093</v>
      </c>
      <c r="GKX6" t="n">
        <v>205665702073.351</v>
      </c>
      <c r="GKY6" t="n">
        <v>83316895902.91377</v>
      </c>
      <c r="GKZ6" t="n">
        <v>45467051598.31068</v>
      </c>
      <c r="GLA6" t="n">
        <v>26136559655.75857</v>
      </c>
      <c r="GLB6" t="n">
        <v>20278547553.31987</v>
      </c>
      <c r="GLC6" t="n">
        <v>17267106231.7364</v>
      </c>
      <c r="GLD6" t="n">
        <v>25953327331.60521</v>
      </c>
      <c r="GLE6" t="n">
        <v>80140216433.8775</v>
      </c>
      <c r="GLF6" t="n">
        <v>104220094094.8627</v>
      </c>
      <c r="GLG6" t="n">
        <v>128978330660.1027</v>
      </c>
      <c r="GLH6" t="n">
        <v>141482836212.5955</v>
      </c>
      <c r="GLI6" t="n">
        <v>133928795526.4217</v>
      </c>
      <c r="GLJ6" t="n">
        <v>119200740755.2555</v>
      </c>
      <c r="GLK6" t="n">
        <v>127712784162.9437</v>
      </c>
      <c r="GLL6" t="n">
        <v>130797133775.447</v>
      </c>
      <c r="GLM6" t="n">
        <v>140156252046.6581</v>
      </c>
      <c r="GLN6" t="n">
        <v>148438129623.7427</v>
      </c>
      <c r="GLO6" t="n">
        <v>201025821530.9607</v>
      </c>
      <c r="GLP6" t="n">
        <v>226248622393.5956</v>
      </c>
      <c r="GLQ6" t="n">
        <v>259946710213.3652</v>
      </c>
      <c r="GLR6" t="n">
        <v>188257146841.1781</v>
      </c>
      <c r="GLS6" t="n">
        <v>258185475857.0962</v>
      </c>
      <c r="GLT6" t="n">
        <v>171786264227.2618</v>
      </c>
      <c r="GLU6" t="n">
        <v>219609220278.0416</v>
      </c>
      <c r="GLV6" t="n">
        <v>213740711080.9632</v>
      </c>
      <c r="GLW6" t="n">
        <v>93895314424.28409</v>
      </c>
      <c r="GLX6" t="n">
        <v>44811624349.16653</v>
      </c>
      <c r="GLY6" t="n">
        <v>32994990229.45574</v>
      </c>
      <c r="GLZ6" t="n">
        <v>19464212210.14663</v>
      </c>
      <c r="GMA6" t="n">
        <v>16944327981.30252</v>
      </c>
      <c r="GMB6" t="n">
        <v>26025950880.68915</v>
      </c>
      <c r="GMC6" t="n">
        <v>80852374311.35942</v>
      </c>
      <c r="GMD6" t="n">
        <v>147541324278.0972</v>
      </c>
      <c r="GME6" t="n">
        <v>131992081067.3769</v>
      </c>
      <c r="GMF6" t="n">
        <v>151499280349.4113</v>
      </c>
      <c r="GMG6" t="n">
        <v>129978698955.2928</v>
      </c>
      <c r="GMH6" t="n">
        <v>102196041408.6522</v>
      </c>
      <c r="GMI6" t="n">
        <v>110910833708.7319</v>
      </c>
      <c r="GMJ6" t="n">
        <v>106020870871.0455</v>
      </c>
      <c r="GMK6" t="n">
        <v>167547879515.2801</v>
      </c>
      <c r="GML6" t="n">
        <v>152955968217.2442</v>
      </c>
      <c r="GMM6" t="n">
        <v>142087757779.2424</v>
      </c>
      <c r="GMN6" t="n">
        <v>215248514991.8318</v>
      </c>
      <c r="GMO6" t="n">
        <v>238958987401.5367</v>
      </c>
      <c r="GMP6" t="n">
        <v>189116969784.7189</v>
      </c>
      <c r="GMQ6" t="n">
        <v>295013240015.7836</v>
      </c>
      <c r="GMR6" t="n">
        <v>186761538577.0567</v>
      </c>
      <c r="GMS6" t="n">
        <v>184923313783.3936</v>
      </c>
      <c r="GMT6" t="n">
        <v>194241251619.119</v>
      </c>
      <c r="GMU6" t="n">
        <v>111692430600.1408</v>
      </c>
      <c r="GMV6" t="n">
        <v>52325391848.66338</v>
      </c>
      <c r="GMW6" t="n">
        <v>26767103002.93602</v>
      </c>
      <c r="GMX6" t="n">
        <v>22564501698.59297</v>
      </c>
      <c r="GMY6" t="n">
        <v>20658654198.29458</v>
      </c>
      <c r="GMZ6" t="n">
        <v>27712370809.81577</v>
      </c>
      <c r="GNA6" t="n">
        <v>74357020415.56683</v>
      </c>
      <c r="GNB6" t="n">
        <v>141889409102.8782</v>
      </c>
      <c r="GNC6" t="n">
        <v>124055593263.6482</v>
      </c>
      <c r="GND6" t="n">
        <v>154153668799.8708</v>
      </c>
      <c r="GNE6" t="n">
        <v>135449480592.985</v>
      </c>
      <c r="GNF6" t="n">
        <v>98963822818.84035</v>
      </c>
      <c r="GNG6" t="n">
        <v>126911446171.1437</v>
      </c>
      <c r="GNH6" t="n">
        <v>124339771974.1337</v>
      </c>
      <c r="GNI6" t="n">
        <v>135052255855.8654</v>
      </c>
      <c r="GNJ6" t="n">
        <v>92064124030.27719</v>
      </c>
      <c r="GNK6" t="n">
        <v>192734662432.2788</v>
      </c>
      <c r="GNL6" t="n">
        <v>236135821221.8859</v>
      </c>
      <c r="GNM6" t="n">
        <v>281651738823.5513</v>
      </c>
      <c r="GNN6" t="n">
        <v>291238933965.4885</v>
      </c>
      <c r="GNO6" t="n">
        <v>296545601913.4639</v>
      </c>
      <c r="GNP6" t="n">
        <v>324883346147.2234</v>
      </c>
      <c r="GNQ6" t="n">
        <v>228864527851.549</v>
      </c>
      <c r="GNR6" t="n">
        <v>198044172731.2866</v>
      </c>
      <c r="GNS6" t="n">
        <v>96496817454.75667</v>
      </c>
      <c r="GNT6" t="n">
        <v>54264418588.2275</v>
      </c>
      <c r="GNU6" t="n">
        <v>36291769228.51712</v>
      </c>
      <c r="GNV6" t="n">
        <v>18075041920.39005</v>
      </c>
      <c r="GNW6" t="n">
        <v>20941149636.73927</v>
      </c>
      <c r="GNX6" t="n">
        <v>24413821590.9893</v>
      </c>
      <c r="GNY6" t="n">
        <v>57724912498.67857</v>
      </c>
      <c r="GNZ6" t="n">
        <v>138294892120.718</v>
      </c>
      <c r="GOA6" t="n">
        <v>130875184068.201</v>
      </c>
      <c r="GOB6" t="n">
        <v>103192032158.5636</v>
      </c>
      <c r="GOC6" t="n">
        <v>119376934573.8779</v>
      </c>
      <c r="GOD6" t="n">
        <v>110034861259.1898</v>
      </c>
      <c r="GOE6" t="n">
        <v>106224325478.8694</v>
      </c>
      <c r="GOF6" t="n">
        <v>146518967327.93</v>
      </c>
      <c r="GOG6" t="n">
        <v>118615372707.6863</v>
      </c>
      <c r="GOH6" t="n">
        <v>144908329716.0817</v>
      </c>
      <c r="GOI6" t="n">
        <v>207352770109.2566</v>
      </c>
      <c r="GOJ6" t="n">
        <v>196835571924.3179</v>
      </c>
      <c r="GOK6" t="n">
        <v>219925259688.5418</v>
      </c>
      <c r="GOL6" t="n">
        <v>256357963685.9392</v>
      </c>
      <c r="GOM6" t="n">
        <v>321534469524.6641</v>
      </c>
      <c r="GON6" t="n">
        <v>363197387465.6891</v>
      </c>
      <c r="GOO6" t="n">
        <v>336818525874.5482</v>
      </c>
      <c r="GOP6" t="n">
        <v>196246900572.7656</v>
      </c>
      <c r="GOQ6" t="n">
        <v>101892885010.7374</v>
      </c>
      <c r="GOR6" t="n">
        <v>54564512838.25567</v>
      </c>
      <c r="GOS6" t="n">
        <v>28828151595.136</v>
      </c>
      <c r="GOT6" t="n">
        <v>20385021267.07099</v>
      </c>
      <c r="GOU6" t="n">
        <v>23452911331.05648</v>
      </c>
      <c r="GOV6" t="n">
        <v>33409305346.55781</v>
      </c>
      <c r="GOW6" t="n">
        <v>59759476903.12875</v>
      </c>
      <c r="GOX6" t="n">
        <v>150960850528.1338</v>
      </c>
      <c r="GOY6" t="n">
        <v>149235493333.5538</v>
      </c>
      <c r="GOZ6" t="n">
        <v>114364826846.6339</v>
      </c>
      <c r="GPA6" t="n">
        <v>119986885131.64</v>
      </c>
      <c r="GPB6" t="n">
        <v>108870031483.2956</v>
      </c>
      <c r="GPC6" t="n">
        <v>117857935598.0073</v>
      </c>
      <c r="GPD6" t="n">
        <v>128797745290.028</v>
      </c>
      <c r="GPE6" t="n">
        <v>128856165860.6862</v>
      </c>
      <c r="GPF6" t="n">
        <v>140708921913.5421</v>
      </c>
      <c r="GPG6" t="n">
        <v>185267816920.0526</v>
      </c>
      <c r="GPH6" t="n">
        <v>215207629363.8409</v>
      </c>
      <c r="GPI6" t="n">
        <v>188844367978.7969</v>
      </c>
      <c r="GPJ6" t="n">
        <v>279108387420.4391</v>
      </c>
      <c r="GPK6" t="n">
        <v>309725442933.0193</v>
      </c>
      <c r="GPL6" t="n">
        <v>299222325569.3</v>
      </c>
      <c r="GPM6" t="n">
        <v>304110344203.2755</v>
      </c>
      <c r="GPN6" t="n">
        <v>201099482867.0701</v>
      </c>
      <c r="GPO6" t="n">
        <v>108552401731.8894</v>
      </c>
      <c r="GPP6" t="n">
        <v>51197675961.11313</v>
      </c>
      <c r="GPQ6" t="n">
        <v>23738031419.30258</v>
      </c>
      <c r="GPR6" t="n">
        <v>23094103014.06452</v>
      </c>
      <c r="GPS6" t="n">
        <v>21214205234.51357</v>
      </c>
      <c r="GPT6" t="n">
        <v>28142681091.84615</v>
      </c>
      <c r="GPU6" t="n">
        <v>61690368523.61808</v>
      </c>
      <c r="GPV6" t="n">
        <v>170104859337.3453</v>
      </c>
      <c r="GPW6" t="n">
        <v>166197171758.003</v>
      </c>
      <c r="GPX6" t="n">
        <v>159942906809.3271</v>
      </c>
      <c r="GPY6" t="n">
        <v>94980954779.16333</v>
      </c>
      <c r="GPZ6" t="n">
        <v>93053881650.41725</v>
      </c>
      <c r="GQA6" t="n">
        <v>133222889144.7197</v>
      </c>
      <c r="GQB6" t="n">
        <v>116520661627.2314</v>
      </c>
      <c r="GQC6" t="n">
        <v>127906954299.9489</v>
      </c>
      <c r="GQD6" t="n">
        <v>131648234413.5097</v>
      </c>
      <c r="GQE6" t="n">
        <v>183382156452.5546</v>
      </c>
      <c r="GQF6" t="n">
        <v>225621135150.4154</v>
      </c>
      <c r="GQG6" t="n">
        <v>297003726835.6902</v>
      </c>
      <c r="GQH6" t="n">
        <v>211589773992.4843</v>
      </c>
      <c r="GQI6" t="n">
        <v>317628427755.6734</v>
      </c>
      <c r="GQJ6" t="n">
        <v>248911194270.7177</v>
      </c>
      <c r="GQK6" t="n">
        <v>363776541569.2441</v>
      </c>
      <c r="GQL6" t="n">
        <v>222966617504.5846</v>
      </c>
      <c r="GQM6" t="n">
        <v>95820496287.01384</v>
      </c>
      <c r="GQN6" t="n">
        <v>51228747424.44834</v>
      </c>
      <c r="GQO6" t="n">
        <v>33136558898.20146</v>
      </c>
      <c r="GQP6" t="n">
        <v>18635601400.31689</v>
      </c>
      <c r="GQQ6" t="n">
        <v>20683903842.4945</v>
      </c>
      <c r="GQR6" t="n">
        <v>34090531949.21204</v>
      </c>
      <c r="GQS6" t="n">
        <v>64202681821.92248</v>
      </c>
      <c r="GQT6" t="n">
        <v>117573255978.188</v>
      </c>
      <c r="GQU6" t="n">
        <v>143349016454.4062</v>
      </c>
      <c r="GQV6" t="n">
        <v>163352227908.6876</v>
      </c>
      <c r="GQW6" t="n">
        <v>111976611435.7546</v>
      </c>
      <c r="GQX6" t="n">
        <v>119175019963.6996</v>
      </c>
      <c r="GQY6" t="n">
        <v>110006424563.9062</v>
      </c>
      <c r="GQZ6" t="n">
        <v>123382118031.2994</v>
      </c>
      <c r="GRA6" t="n">
        <v>105044143651.6667</v>
      </c>
      <c r="GRB6" t="n">
        <v>138032678053.2798</v>
      </c>
      <c r="GRC6" t="n">
        <v>150580063302.7874</v>
      </c>
      <c r="GRD6" t="n">
        <v>204983157683.4982</v>
      </c>
      <c r="GRE6" t="n">
        <v>254405103802.658</v>
      </c>
      <c r="GRF6" t="n">
        <v>324227126194.5739</v>
      </c>
      <c r="GRG6" t="n">
        <v>236978674080.3962</v>
      </c>
      <c r="GRH6" t="n">
        <v>335802251870.6259</v>
      </c>
      <c r="GRI6" t="n">
        <v>319849641234.3307</v>
      </c>
      <c r="GRJ6" t="n">
        <v>189825904480.7067</v>
      </c>
      <c r="GRK6" t="n">
        <v>118833624047.2264</v>
      </c>
      <c r="GRL6" t="n">
        <v>54247023288.6214</v>
      </c>
      <c r="GRM6" t="n">
        <v>26020664733.65514</v>
      </c>
      <c r="GRN6" t="n">
        <v>21941177597.02749</v>
      </c>
      <c r="GRO6" t="n">
        <v>20208799706.8839</v>
      </c>
      <c r="GRP6" t="n">
        <v>25770228852.9963</v>
      </c>
      <c r="GRQ6" t="n">
        <v>81590354406.52841</v>
      </c>
      <c r="GRR6" t="n">
        <v>131677745784.274</v>
      </c>
      <c r="GRS6" t="n">
        <v>137390233477.589</v>
      </c>
      <c r="GRT6" t="n">
        <v>139424952993.4868</v>
      </c>
      <c r="GRU6" t="n">
        <v>117976624579.8415</v>
      </c>
      <c r="GRV6" t="n">
        <v>128193405046.7661</v>
      </c>
      <c r="GRW6" t="n">
        <v>159987844816.0793</v>
      </c>
      <c r="GRX6" t="n">
        <v>143064971754.7648</v>
      </c>
      <c r="GRY6" t="n">
        <v>113867362125.0955</v>
      </c>
      <c r="GRZ6" t="n">
        <v>137159042811.4519</v>
      </c>
      <c r="GSA6" t="n">
        <v>189625300394.2487</v>
      </c>
      <c r="GSB6" t="n">
        <v>185004338234.6144</v>
      </c>
      <c r="GSC6" t="n">
        <v>240533276810.7613</v>
      </c>
      <c r="GSD6" t="n">
        <v>267974306979.6231</v>
      </c>
      <c r="GSE6" t="n">
        <v>285074543133.3945</v>
      </c>
      <c r="GSF6" t="n">
        <v>292109490722.5327</v>
      </c>
      <c r="GSG6" t="n">
        <v>297178401635.5809</v>
      </c>
      <c r="GSH6" t="n">
        <v>207433153344.1636</v>
      </c>
      <c r="GSI6" t="n">
        <v>94808849934.33289</v>
      </c>
      <c r="GSJ6" t="n">
        <v>49081088033.37693</v>
      </c>
      <c r="GSK6" t="n">
        <v>22801553695.1888</v>
      </c>
      <c r="GSL6" t="n">
        <v>15641640879.49839</v>
      </c>
      <c r="GSM6" t="n">
        <v>17571488803.85525</v>
      </c>
      <c r="GSN6" t="n">
        <v>24731181931.1144</v>
      </c>
      <c r="GSO6" t="n">
        <v>69647685073.16333</v>
      </c>
      <c r="GSP6" t="n">
        <v>98351357225.97774</v>
      </c>
      <c r="GSQ6" t="n">
        <v>124198626561.9287</v>
      </c>
      <c r="GSR6" t="n">
        <v>149284070168.4863</v>
      </c>
      <c r="GSS6" t="n">
        <v>97157709273.00032</v>
      </c>
      <c r="GST6" t="n">
        <v>114167957190.3734</v>
      </c>
      <c r="GSU6" t="n">
        <v>105168223790.3029</v>
      </c>
      <c r="GSV6" t="n">
        <v>118139172095.8269</v>
      </c>
      <c r="GSW6" t="n">
        <v>133990667334.6241</v>
      </c>
      <c r="GSX6" t="n">
        <v>150357815485.4796</v>
      </c>
      <c r="GSY6" t="n">
        <v>170069234592.1767</v>
      </c>
      <c r="GSZ6" t="n">
        <v>234963111999.5476</v>
      </c>
      <c r="GTA6" t="n">
        <v>220970213686.9383</v>
      </c>
      <c r="GTB6" t="n">
        <v>315186039688.5104</v>
      </c>
      <c r="GTC6" t="n">
        <v>337906876659.614</v>
      </c>
      <c r="GTD6" t="n">
        <v>318773883763.7667</v>
      </c>
      <c r="GTE6" t="n">
        <v>331206475302.0648</v>
      </c>
      <c r="GTF6" t="n">
        <v>176592922702.9115</v>
      </c>
      <c r="GTG6" t="n">
        <v>105375854778.5613</v>
      </c>
      <c r="GTH6" t="n">
        <v>52542646670.32819</v>
      </c>
      <c r="GTI6" t="n">
        <v>33296856692.77627</v>
      </c>
      <c r="GTJ6" t="n">
        <v>19189768936.53564</v>
      </c>
      <c r="GTK6" t="n">
        <v>16584471650.23141</v>
      </c>
      <c r="GTL6" t="n">
        <v>26196619930.0774</v>
      </c>
      <c r="GTM6" t="n">
        <v>80973733754.06024</v>
      </c>
      <c r="GTN6" t="n">
        <v>102682670363.5815</v>
      </c>
      <c r="GTO6" t="n">
        <v>119151171538.0902</v>
      </c>
      <c r="GTP6" t="n">
        <v>130584176072.4762</v>
      </c>
      <c r="GTQ6" t="n">
        <v>124110092635.6102</v>
      </c>
      <c r="GTR6" t="n">
        <v>97470879692.35071</v>
      </c>
      <c r="GTS6" t="n">
        <v>123150817389.7676</v>
      </c>
      <c r="GTT6" t="n">
        <v>97934442949.87309</v>
      </c>
      <c r="GTU6" t="n">
        <v>129000028492.0532</v>
      </c>
      <c r="GTV6" t="n">
        <v>138002730148.6129</v>
      </c>
      <c r="GTW6" t="n">
        <v>200662520165.7457</v>
      </c>
      <c r="GTX6" t="n">
        <v>207832458562.1486</v>
      </c>
      <c r="GTY6" t="n">
        <v>249021822942.1969</v>
      </c>
      <c r="GTZ6" t="n">
        <v>274437254153.9396</v>
      </c>
      <c r="GUA6" t="n">
        <v>322134263169.3633</v>
      </c>
      <c r="GUB6" t="n">
        <v>403042082576.349</v>
      </c>
      <c r="GUC6" t="n">
        <v>335547211993.2059</v>
      </c>
      <c r="GUD6" t="n">
        <v>170652675808.0582</v>
      </c>
      <c r="GUE6" t="n">
        <v>105403575362.986</v>
      </c>
      <c r="GUF6" t="n">
        <v>56577396917.63815</v>
      </c>
      <c r="GUG6" t="n">
        <v>29368578090.38176</v>
      </c>
      <c r="GUH6" t="n">
        <v>15521078644.1512</v>
      </c>
      <c r="GUI6" t="n">
        <v>21393160000.0407</v>
      </c>
      <c r="GUJ6" t="n">
        <v>31516345913.48956</v>
      </c>
      <c r="GUK6" t="n">
        <v>62649508463.06849</v>
      </c>
      <c r="GUL6" t="n">
        <v>135217624191.392</v>
      </c>
      <c r="GUM6" t="n">
        <v>140142899680.778</v>
      </c>
      <c r="GUN6" t="n">
        <v>128164327366.1837</v>
      </c>
      <c r="GUO6" t="n">
        <v>118738014014.8154</v>
      </c>
      <c r="GUP6" t="n">
        <v>67928699766.27942</v>
      </c>
      <c r="GUQ6" t="n">
        <v>136764613615.7356</v>
      </c>
      <c r="GUR6" t="n">
        <v>129989678635.5327</v>
      </c>
      <c r="GUS6" t="n">
        <v>121510601446.6178</v>
      </c>
      <c r="GUT6" t="n">
        <v>110014419688.4613</v>
      </c>
      <c r="GUU6" t="n">
        <v>147298398109.1851</v>
      </c>
      <c r="GUV6" t="n">
        <v>203428631681.4082</v>
      </c>
      <c r="GUW6" t="n">
        <v>272370261807.8508</v>
      </c>
      <c r="GUX6" t="n">
        <v>233871982898.2813</v>
      </c>
      <c r="GUY6" t="n">
        <v>300117094678.1072</v>
      </c>
      <c r="GUZ6" t="n">
        <v>304550216928.451</v>
      </c>
      <c r="GVA6" t="n">
        <v>298114966802.3735</v>
      </c>
      <c r="GVB6" t="n">
        <v>178501505636.2078</v>
      </c>
      <c r="GVC6" t="n">
        <v>94361296398.93224</v>
      </c>
      <c r="GVD6" t="n">
        <v>54722903393.23391</v>
      </c>
      <c r="GVE6" t="n">
        <v>33069779749.63797</v>
      </c>
      <c r="GVF6" t="n">
        <v>24160410422.54263</v>
      </c>
      <c r="GVG6" t="n">
        <v>19413406534.44407</v>
      </c>
      <c r="GVH6" t="n">
        <v>24300703058.7762</v>
      </c>
      <c r="GVI6" t="n">
        <v>68315319958.1134</v>
      </c>
      <c r="GVJ6" t="n">
        <v>123825353007.7836</v>
      </c>
      <c r="GVK6" t="n">
        <v>127670108244.5219</v>
      </c>
      <c r="GVL6" t="n">
        <v>140345304414.947</v>
      </c>
      <c r="GVM6" t="n">
        <v>83781433472.86923</v>
      </c>
      <c r="GVN6" t="n">
        <v>111977051770.5974</v>
      </c>
      <c r="GVO6" t="n">
        <v>117540900821.9978</v>
      </c>
      <c r="GVP6" t="n">
        <v>121578077562.6976</v>
      </c>
      <c r="GVQ6" t="n">
        <v>130365684023.7601</v>
      </c>
      <c r="GVR6" t="n">
        <v>145548651681.2731</v>
      </c>
      <c r="GVS6" t="n">
        <v>174186331981.5515</v>
      </c>
      <c r="GVT6" t="n">
        <v>215287654327.2566</v>
      </c>
      <c r="GVU6" t="n">
        <v>287447055922.8602</v>
      </c>
      <c r="GVV6" t="n">
        <v>314088657470.7982</v>
      </c>
      <c r="GVW6" t="n">
        <v>389654977147.2813</v>
      </c>
      <c r="GVX6" t="n">
        <v>352165075536.98</v>
      </c>
      <c r="GVY6" t="n">
        <v>276788629323.5439</v>
      </c>
      <c r="GVZ6" t="n">
        <v>153206125096.4901</v>
      </c>
      <c r="GWA6" t="n">
        <v>90318089848.81876</v>
      </c>
      <c r="GWB6" t="n">
        <v>48559262445.82191</v>
      </c>
      <c r="GWC6" t="n">
        <v>32195090738.29</v>
      </c>
      <c r="GWD6" t="n">
        <v>16684575334.28209</v>
      </c>
      <c r="GWE6" t="n">
        <v>16806019497.33118</v>
      </c>
      <c r="GWF6" t="n">
        <v>28322954257.79911</v>
      </c>
      <c r="GWG6" t="n">
        <v>51271041172.49706</v>
      </c>
      <c r="GWH6" t="n">
        <v>133688171014.8514</v>
      </c>
      <c r="GWI6" t="n">
        <v>127200548242.8829</v>
      </c>
      <c r="GWJ6" t="n">
        <v>166168185976.4014</v>
      </c>
      <c r="GWK6" t="n">
        <v>109611973568.7426</v>
      </c>
      <c r="GWL6" t="n">
        <v>105605443389.3528</v>
      </c>
      <c r="GWM6" t="n">
        <v>125288446933.8425</v>
      </c>
      <c r="GWN6" t="n">
        <v>164553150934.2757</v>
      </c>
      <c r="GWO6" t="n">
        <v>137629011226.2319</v>
      </c>
      <c r="GWP6" t="n">
        <v>107929367904.4877</v>
      </c>
      <c r="GWQ6" t="n">
        <v>137732361393.541</v>
      </c>
      <c r="GWR6" t="n">
        <v>241254269612.164</v>
      </c>
      <c r="GWS6" t="n">
        <v>239424747260.1802</v>
      </c>
      <c r="GWT6" t="n">
        <v>337698307236.2211</v>
      </c>
      <c r="GWU6" t="n">
        <v>318834973671.1174</v>
      </c>
      <c r="GWV6" t="n">
        <v>251911765769.9747</v>
      </c>
      <c r="GWW6" t="n">
        <v>262405235720.5096</v>
      </c>
      <c r="GWX6" t="n">
        <v>196935554633.3408</v>
      </c>
      <c r="GWY6" t="n">
        <v>90655629271.89432</v>
      </c>
      <c r="GWZ6" t="n">
        <v>52007374979.50423</v>
      </c>
      <c r="GXA6" t="n">
        <v>29286399936.262</v>
      </c>
      <c r="GXB6" t="n">
        <v>18239392100.32092</v>
      </c>
      <c r="GXC6" t="n">
        <v>19279471227.69852</v>
      </c>
      <c r="GXD6" t="n">
        <v>24314727657.04945</v>
      </c>
      <c r="GXE6" t="n">
        <v>60373455891.27014</v>
      </c>
      <c r="GXF6" t="n">
        <v>137948779627.5556</v>
      </c>
      <c r="GXG6" t="n">
        <v>150503718405.2583</v>
      </c>
      <c r="GXH6" t="n">
        <v>119847062770.6944</v>
      </c>
      <c r="GXI6" t="n">
        <v>144461181741.935</v>
      </c>
      <c r="GXJ6" t="n">
        <v>85478961958.49368</v>
      </c>
      <c r="GXK6" t="n">
        <v>130657235844.5436</v>
      </c>
      <c r="GXL6" t="n">
        <v>134324413181.5815</v>
      </c>
      <c r="GXM6" t="n">
        <v>155784493812.8011</v>
      </c>
      <c r="GXN6" t="n">
        <v>124808727536.4875</v>
      </c>
      <c r="GXO6" t="n">
        <v>178212587854.3085</v>
      </c>
      <c r="GXP6" t="n">
        <v>223571332209.9022</v>
      </c>
      <c r="GXQ6" t="n">
        <v>320896170080.295</v>
      </c>
      <c r="GXR6" t="n">
        <v>334463798114.451</v>
      </c>
      <c r="GXS6" t="n">
        <v>314140828613.2151</v>
      </c>
      <c r="GXT6" t="n">
        <v>321716627320.5816</v>
      </c>
      <c r="GXU6" t="n">
        <v>218083858167.2811</v>
      </c>
      <c r="GXV6" t="n">
        <v>209900270439.7433</v>
      </c>
      <c r="GXW6" t="n">
        <v>97213005097.10345</v>
      </c>
      <c r="GXX6" t="n">
        <v>49805868421.04543</v>
      </c>
      <c r="GXY6" t="n">
        <v>29250713505.76091</v>
      </c>
      <c r="GXZ6" t="n">
        <v>19132458815.61189</v>
      </c>
      <c r="GYA6" t="n">
        <v>18056590673.90575</v>
      </c>
      <c r="GYB6" t="n">
        <v>25804182596.89481</v>
      </c>
      <c r="GYC6" t="n">
        <v>81278555757.25162</v>
      </c>
      <c r="GYD6" t="n">
        <v>121263230989.4806</v>
      </c>
      <c r="GYE6" t="n">
        <v>149315811785.5263</v>
      </c>
      <c r="GYF6" t="n">
        <v>142081756137.5936</v>
      </c>
      <c r="GYG6" t="n">
        <v>115112704929.0276</v>
      </c>
      <c r="GYH6" t="n">
        <v>120224722426.6309</v>
      </c>
      <c r="GYI6" t="n">
        <v>115353993326.7271</v>
      </c>
      <c r="GYJ6" t="n">
        <v>136676459313.7083</v>
      </c>
      <c r="GYK6" t="n">
        <v>151657686264.7975</v>
      </c>
      <c r="GYL6" t="n">
        <v>129568250633.1826</v>
      </c>
      <c r="GYM6" t="n">
        <v>124902907055.1186</v>
      </c>
      <c r="GYN6" t="n">
        <v>263169871548.1803</v>
      </c>
      <c r="GYO6" t="n">
        <v>228724643881.2458</v>
      </c>
      <c r="GYP6" t="n">
        <v>276140810461.6302</v>
      </c>
      <c r="GYQ6" t="n">
        <v>303978044325.1718</v>
      </c>
      <c r="GYR6" t="n">
        <v>371653015930.6365</v>
      </c>
      <c r="GYS6" t="n">
        <v>312587101038.0864</v>
      </c>
      <c r="GYT6" t="n">
        <v>210214186114.5231</v>
      </c>
      <c r="GYU6" t="n">
        <v>94415883906.32133</v>
      </c>
      <c r="GYV6" t="n">
        <v>48004531962.2206</v>
      </c>
      <c r="GYW6" t="n">
        <v>28633935654.44043</v>
      </c>
      <c r="GYX6" t="n">
        <v>18577546588.95387</v>
      </c>
      <c r="GYY6" t="n">
        <v>17669698001.02573</v>
      </c>
      <c r="GYZ6" t="n">
        <v>24474861858.14093</v>
      </c>
      <c r="GZA6" t="n">
        <v>72800867071.94853</v>
      </c>
      <c r="GZB6" t="n">
        <v>128533020708.4853</v>
      </c>
      <c r="GZC6" t="n">
        <v>155016302221.6065</v>
      </c>
      <c r="GZD6" t="n">
        <v>154391317844.2957</v>
      </c>
      <c r="GZE6" t="n">
        <v>132956513336.7993</v>
      </c>
      <c r="GZF6" t="n">
        <v>118950237185.0327</v>
      </c>
      <c r="GZG6" t="n">
        <v>105447841691.5495</v>
      </c>
      <c r="GZH6" t="n">
        <v>150450074691.5638</v>
      </c>
      <c r="GZI6" t="n">
        <v>99406242497.55713</v>
      </c>
      <c r="GZJ6" t="n">
        <v>117351918905.0658</v>
      </c>
      <c r="GZK6" t="n">
        <v>196956015240.5373</v>
      </c>
      <c r="GZL6" t="n">
        <v>210085554284.0632</v>
      </c>
      <c r="GZM6" t="n">
        <v>251735805230.1476</v>
      </c>
      <c r="GZN6" t="n">
        <v>215961876516.4125</v>
      </c>
      <c r="GZO6" t="n">
        <v>356495507175.3651</v>
      </c>
      <c r="GZP6" t="n">
        <v>334212572368.7026</v>
      </c>
      <c r="GZQ6" t="n">
        <v>339166078962.2916</v>
      </c>
      <c r="GZR6" t="n">
        <v>208010186185.6095</v>
      </c>
      <c r="GZS6" t="n">
        <v>94858946267.93716</v>
      </c>
      <c r="GZT6" t="n">
        <v>42859980652.88694</v>
      </c>
      <c r="GZU6" t="n">
        <v>29736657034.22004</v>
      </c>
      <c r="GZV6" t="n">
        <v>20205917352.93041</v>
      </c>
      <c r="GZW6" t="n">
        <v>23320306417.23113</v>
      </c>
      <c r="GZX6" t="n">
        <v>21260028005.84129</v>
      </c>
      <c r="GZY6" t="n">
        <v>72076056512.2652</v>
      </c>
      <c r="GZZ6" t="n">
        <v>144899248740.0397</v>
      </c>
      <c r="HAA6" t="n">
        <v>122597612755.3642</v>
      </c>
      <c r="HAB6" t="n">
        <v>138583572169.7397</v>
      </c>
      <c r="HAC6" t="n">
        <v>115848092495.5946</v>
      </c>
      <c r="HAD6" t="n">
        <v>95642657630.48814</v>
      </c>
      <c r="HAE6" t="n">
        <v>129537880704.5489</v>
      </c>
      <c r="HAF6" t="n">
        <v>141508746770.0219</v>
      </c>
      <c r="HAG6" t="n">
        <v>135240984160.3583</v>
      </c>
      <c r="HAH6" t="n">
        <v>82599003242.5583</v>
      </c>
      <c r="HAI6" t="n">
        <v>158269779436.0701</v>
      </c>
      <c r="HAJ6" t="n">
        <v>233997246045.5313</v>
      </c>
      <c r="HAK6" t="n">
        <v>233772201667.9681</v>
      </c>
      <c r="HAL6" t="n">
        <v>309731567436.9321</v>
      </c>
      <c r="HAM6" t="n">
        <v>269678061157.1615</v>
      </c>
      <c r="HAN6" t="n">
        <v>218636021266.0179</v>
      </c>
      <c r="HAO6" t="n">
        <v>341798288067.5385</v>
      </c>
      <c r="HAP6" t="n">
        <v>228902202356.2367</v>
      </c>
      <c r="HAQ6" t="n">
        <v>98938970793.61577</v>
      </c>
      <c r="HAR6" t="n">
        <v>58547172611.81918</v>
      </c>
      <c r="HAS6" t="n">
        <v>22545097906.23612</v>
      </c>
      <c r="HAT6" t="n">
        <v>19846520304.43608</v>
      </c>
      <c r="HAU6" t="n">
        <v>23522598534.67504</v>
      </c>
      <c r="HAV6" t="n">
        <v>31507270321.99255</v>
      </c>
      <c r="HAW6" t="n">
        <v>71456591871.99081</v>
      </c>
      <c r="HAX6" t="n">
        <v>129527303959.1822</v>
      </c>
      <c r="HAY6" t="n">
        <v>169514824924.4855</v>
      </c>
      <c r="HAZ6" t="n">
        <v>126940932067.0122</v>
      </c>
      <c r="HBA6" t="n">
        <v>126082325557.3563</v>
      </c>
      <c r="HBB6" t="n">
        <v>95397170294.96959</v>
      </c>
      <c r="HBC6" t="n">
        <v>111882028020.1963</v>
      </c>
      <c r="HBD6" t="n">
        <v>138685777209.5674</v>
      </c>
      <c r="HBE6" t="n">
        <v>146076518682.3741</v>
      </c>
      <c r="HBF6" t="n">
        <v>129784006866.0842</v>
      </c>
      <c r="HBG6" t="n">
        <v>155746990964.5121</v>
      </c>
      <c r="HBH6" t="n">
        <v>181350694181.1534</v>
      </c>
      <c r="HBI6" t="n">
        <v>229556441763.9503</v>
      </c>
      <c r="HBJ6" t="n">
        <v>296860731283.2718</v>
      </c>
      <c r="HBK6" t="n">
        <v>384547656385.5262</v>
      </c>
      <c r="HBL6" t="n">
        <v>359899802347.8407</v>
      </c>
      <c r="HBM6" t="n">
        <v>303340907819.2805</v>
      </c>
      <c r="HBN6" t="n">
        <v>195797381504.2219</v>
      </c>
      <c r="HBO6" t="n">
        <v>93652792912.86563</v>
      </c>
      <c r="HBP6" t="n">
        <v>62695678969.80592</v>
      </c>
      <c r="HBQ6" t="n">
        <v>30386069507.01274</v>
      </c>
      <c r="HBR6" t="n">
        <v>22124958027.50687</v>
      </c>
      <c r="HBS6" t="n">
        <v>19677239350.18929</v>
      </c>
      <c r="HBT6" t="n">
        <v>25209910574.67575</v>
      </c>
      <c r="HBU6" t="n">
        <v>72299120117.63144</v>
      </c>
      <c r="HBV6" t="n">
        <v>140014920609.3373</v>
      </c>
      <c r="HBW6" t="n">
        <v>179104429367.2334</v>
      </c>
      <c r="HBX6" t="n">
        <v>130752825540.5389</v>
      </c>
      <c r="HBY6" t="n">
        <v>112593194003.9653</v>
      </c>
      <c r="HBZ6" t="n">
        <v>137574508373.2723</v>
      </c>
      <c r="HCA6" t="n">
        <v>101022944928.4566</v>
      </c>
      <c r="HCB6" t="n">
        <v>123027780090.881</v>
      </c>
      <c r="HCC6" t="n">
        <v>106238693591.1174</v>
      </c>
      <c r="HCD6" t="n">
        <v>147723928608.9263</v>
      </c>
      <c r="HCE6" t="n">
        <v>157248702096.7331</v>
      </c>
      <c r="HCF6" t="n">
        <v>277815213064.5068</v>
      </c>
      <c r="HCG6" t="n">
        <v>315483172805.051</v>
      </c>
      <c r="HCH6" t="n">
        <v>280649594249.9576</v>
      </c>
      <c r="HCI6" t="n">
        <v>300061514949.7521</v>
      </c>
      <c r="HCJ6" t="n">
        <v>306493777711.4073</v>
      </c>
      <c r="HCK6" t="n">
        <v>285043520893.8923</v>
      </c>
      <c r="HCL6" t="n">
        <v>215139468676.8117</v>
      </c>
      <c r="HCM6" t="n">
        <v>105924680351.4623</v>
      </c>
      <c r="HCN6" t="n">
        <v>47506191977.00884</v>
      </c>
      <c r="HCO6" t="n">
        <v>31021227955.63904</v>
      </c>
      <c r="HCP6" t="n">
        <v>20123697364.78342</v>
      </c>
      <c r="HCQ6" t="n">
        <v>23532037874.39243</v>
      </c>
      <c r="HCR6" t="n">
        <v>27399861059.81535</v>
      </c>
      <c r="HCS6" t="n">
        <v>64780581872.09509</v>
      </c>
      <c r="HCT6" t="n">
        <v>100972539396.293</v>
      </c>
      <c r="HCU6" t="n">
        <v>137302425732.2083</v>
      </c>
      <c r="HCV6" t="n">
        <v>140452329361.0095</v>
      </c>
      <c r="HCW6" t="n">
        <v>106317932424.7439</v>
      </c>
      <c r="HCX6" t="n">
        <v>109003243593.1053</v>
      </c>
      <c r="HCY6" t="n">
        <v>124834405717.2905</v>
      </c>
      <c r="HCZ6" t="n">
        <v>148906727774.0719</v>
      </c>
      <c r="HDA6" t="n">
        <v>113710150792.1577</v>
      </c>
      <c r="HDB6" t="n">
        <v>135832073336.8211</v>
      </c>
      <c r="HDC6" t="n">
        <v>185530066275.0055</v>
      </c>
      <c r="HDD6" t="n">
        <v>232776059189.449</v>
      </c>
      <c r="HDE6" t="n">
        <v>302285024591.2146</v>
      </c>
      <c r="HDF6" t="n">
        <v>317010986878.431</v>
      </c>
      <c r="HDG6" t="n">
        <v>391219613100.1111</v>
      </c>
      <c r="HDH6" t="n">
        <v>335625503430.1507</v>
      </c>
      <c r="HDI6" t="n">
        <v>346126177954.6133</v>
      </c>
      <c r="HDJ6" t="n">
        <v>180209091454.9272</v>
      </c>
      <c r="HDK6" t="n">
        <v>109228733225.7856</v>
      </c>
      <c r="HDL6" t="n">
        <v>53091735954.81964</v>
      </c>
      <c r="HDM6" t="n">
        <v>31768163980.19327</v>
      </c>
      <c r="HDN6" t="n">
        <v>27265031375.71088</v>
      </c>
      <c r="HDO6" t="n">
        <v>20981789694.87117</v>
      </c>
      <c r="HDP6" t="n">
        <v>27416857911.7987</v>
      </c>
      <c r="HDQ6" t="n">
        <v>61553943830.6608</v>
      </c>
      <c r="HDR6" t="n">
        <v>121240668665.0556</v>
      </c>
      <c r="HDS6" t="n">
        <v>163233228141.6023</v>
      </c>
      <c r="HDT6" t="n">
        <v>152784212348.1303</v>
      </c>
      <c r="HDU6" t="n">
        <v>104008657770.1653</v>
      </c>
      <c r="HDV6" t="n">
        <v>114945782945.9412</v>
      </c>
      <c r="HDW6" t="n">
        <v>121153369296.2858</v>
      </c>
      <c r="HDX6" t="n">
        <v>170843689311.2161</v>
      </c>
      <c r="HDY6" t="n">
        <v>110042825655.3144</v>
      </c>
      <c r="HDZ6" t="n">
        <v>127341192204.0484</v>
      </c>
      <c r="HEA6" t="n">
        <v>144470180189.0525</v>
      </c>
      <c r="HEB6" t="n">
        <v>243618680532.2581</v>
      </c>
      <c r="HEC6" t="n">
        <v>281209678306.4308</v>
      </c>
      <c r="HED6" t="n">
        <v>347223339180.8607</v>
      </c>
      <c r="HEE6" t="n">
        <v>358506224958.8798</v>
      </c>
      <c r="HEF6" t="n">
        <v>290802612000.0389</v>
      </c>
      <c r="HEG6" t="n">
        <v>328501384579.6035</v>
      </c>
      <c r="HEH6" t="n">
        <v>199842216803.339</v>
      </c>
      <c r="HEI6" t="n">
        <v>87218371599.61641</v>
      </c>
      <c r="HEJ6" t="n">
        <v>53576646299.4937</v>
      </c>
      <c r="HEK6" t="n">
        <v>32831243650.55783</v>
      </c>
      <c r="HEL6" t="n">
        <v>18094941997.05196</v>
      </c>
      <c r="HEM6" t="n">
        <v>22207570466.30108</v>
      </c>
      <c r="HEN6" t="n">
        <v>26028173831.27874</v>
      </c>
      <c r="HEO6" t="n">
        <v>64221127023.29591</v>
      </c>
      <c r="HEP6" t="n">
        <v>119353974452.3151</v>
      </c>
      <c r="HEQ6" t="n">
        <v>125707980814.9318</v>
      </c>
      <c r="HER6" t="n">
        <v>125366049935.6941</v>
      </c>
      <c r="HES6" t="n">
        <v>109634317327.7898</v>
      </c>
      <c r="HET6" t="n">
        <v>132050904131.4434</v>
      </c>
      <c r="HEU6" t="n">
        <v>104153452598.5261</v>
      </c>
      <c r="HEV6" t="n">
        <v>114352182445.7032</v>
      </c>
      <c r="HEW6" t="n">
        <v>118042787993.9577</v>
      </c>
      <c r="HEX6" t="n">
        <v>123013741346.3242</v>
      </c>
      <c r="HEY6" t="n">
        <v>180362735634.4868</v>
      </c>
      <c r="HEZ6" t="n">
        <v>190523453526.235</v>
      </c>
      <c r="HFA6" t="n">
        <v>242113538631.2365</v>
      </c>
      <c r="HFB6" t="n">
        <v>267498885622.3457</v>
      </c>
      <c r="HFC6" t="n">
        <v>301554042066.2792</v>
      </c>
      <c r="HFD6" t="n">
        <v>236135503255.8802</v>
      </c>
      <c r="HFE6" t="n">
        <v>287020712494.6058</v>
      </c>
      <c r="HFF6" t="n">
        <v>201225747158.2446</v>
      </c>
      <c r="HFG6" t="n">
        <v>96877193256.75383</v>
      </c>
      <c r="HFH6" t="n">
        <v>48847877850.12</v>
      </c>
      <c r="HFI6" t="n">
        <v>35369062963.40616</v>
      </c>
      <c r="HFJ6" t="n">
        <v>20197404100.02269</v>
      </c>
      <c r="HFK6" t="n">
        <v>18743263803.25832</v>
      </c>
      <c r="HFL6" t="n">
        <v>20976313121.77704</v>
      </c>
      <c r="HFM6" t="n">
        <v>66068469581.29974</v>
      </c>
      <c r="HFN6" t="n">
        <v>118203332033.3891</v>
      </c>
      <c r="HFO6" t="n">
        <v>145350651721.3976</v>
      </c>
      <c r="HFP6" t="n">
        <v>110237908038.5294</v>
      </c>
      <c r="HFQ6" t="n">
        <v>125934393235.8542</v>
      </c>
      <c r="HFR6" t="n">
        <v>130238991941.1443</v>
      </c>
      <c r="HFS6" t="n">
        <v>89797133917.95389</v>
      </c>
      <c r="HFT6" t="n">
        <v>135115195361.9565</v>
      </c>
      <c r="HFU6" t="n">
        <v>126916564188.4292</v>
      </c>
      <c r="HFV6" t="n">
        <v>134868226208.0482</v>
      </c>
      <c r="HFW6" t="n">
        <v>202235485436.8655</v>
      </c>
      <c r="HFX6" t="n">
        <v>231021792735.4419</v>
      </c>
      <c r="HFY6" t="n">
        <v>221821214595.2883</v>
      </c>
      <c r="HFZ6" t="n">
        <v>357742047469.5273</v>
      </c>
      <c r="HGA6" t="n">
        <v>338956339561.9784</v>
      </c>
      <c r="HGB6" t="n">
        <v>384376946282.4216</v>
      </c>
      <c r="HGC6" t="n">
        <v>315989481227.1161</v>
      </c>
      <c r="HGD6" t="n">
        <v>227915447094.6346</v>
      </c>
      <c r="HGE6" t="n">
        <v>112286246013.5522</v>
      </c>
      <c r="HGF6" t="n">
        <v>44694183895.71395</v>
      </c>
      <c r="HGG6" t="n">
        <v>29048198372.73233</v>
      </c>
      <c r="HGH6" t="n">
        <v>21851182283.19351</v>
      </c>
      <c r="HGI6" t="n">
        <v>21352917517.04396</v>
      </c>
      <c r="HGJ6" t="n">
        <v>29587992275.26316</v>
      </c>
      <c r="HGK6" t="n">
        <v>62762519291.30918</v>
      </c>
      <c r="HGL6" t="n">
        <v>120128302656.0349</v>
      </c>
      <c r="HGM6" t="n">
        <v>162812368745.1815</v>
      </c>
      <c r="HGN6" t="n">
        <v>126317033361.0091</v>
      </c>
      <c r="HGO6" t="n">
        <v>126844868417.5089</v>
      </c>
      <c r="HGP6" t="n">
        <v>131518219669.9877</v>
      </c>
      <c r="HGQ6" t="n">
        <v>138340004345.7633</v>
      </c>
      <c r="HGR6" t="n">
        <v>110936340868.7075</v>
      </c>
      <c r="HGS6" t="n">
        <v>115005493539.0753</v>
      </c>
      <c r="HGT6" t="n">
        <v>118622029019.4096</v>
      </c>
      <c r="HGU6" t="n">
        <v>155386420501.0887</v>
      </c>
      <c r="HGV6" t="n">
        <v>224256215821.2265</v>
      </c>
      <c r="HGW6" t="n">
        <v>251326254295.261</v>
      </c>
      <c r="HGX6" t="n">
        <v>301909850457.8862</v>
      </c>
      <c r="HGY6" t="n">
        <v>391904163339.6164</v>
      </c>
      <c r="HGZ6" t="n">
        <v>285716756301.4092</v>
      </c>
      <c r="HHA6" t="n">
        <v>299202006183.8541</v>
      </c>
      <c r="HHB6" t="n">
        <v>193662690520.1268</v>
      </c>
      <c r="HHC6" t="n">
        <v>106434094739.6601</v>
      </c>
      <c r="HHD6" t="n">
        <v>51000846968.60607</v>
      </c>
      <c r="HHE6" t="n">
        <v>30406873141.07871</v>
      </c>
      <c r="HHF6" t="n">
        <v>21101538749.45793</v>
      </c>
      <c r="HHG6" t="n">
        <v>17070769367.28286</v>
      </c>
      <c r="HHH6" t="n">
        <v>29526982987.12804</v>
      </c>
      <c r="HHI6" t="n">
        <v>77319601572.42062</v>
      </c>
      <c r="HHJ6" t="n">
        <v>154840069790.1045</v>
      </c>
      <c r="HHK6" t="n">
        <v>136162150461.2405</v>
      </c>
      <c r="HHL6" t="n">
        <v>142118473961.963</v>
      </c>
      <c r="HHM6" t="n">
        <v>129365325181.7474</v>
      </c>
      <c r="HHN6" t="n">
        <v>95481405800.81041</v>
      </c>
      <c r="HHO6" t="n">
        <v>139309930033.1268</v>
      </c>
      <c r="HHP6" t="n">
        <v>160976747863.6495</v>
      </c>
      <c r="HHQ6" t="n">
        <v>129908641513.318</v>
      </c>
      <c r="HHR6" t="n">
        <v>147554177690.5658</v>
      </c>
      <c r="HHS6" t="n">
        <v>221396923135.8503</v>
      </c>
      <c r="HHT6" t="n">
        <v>220443563269.8938</v>
      </c>
      <c r="HHU6" t="n">
        <v>230860363976.7007</v>
      </c>
      <c r="HHV6" t="n">
        <v>322545417381.1146</v>
      </c>
      <c r="HHW6" t="n">
        <v>283437451410.4812</v>
      </c>
      <c r="HHX6" t="n">
        <v>332236672859.9461</v>
      </c>
      <c r="HHY6" t="n">
        <v>328557477042.9822</v>
      </c>
      <c r="HHZ6" t="n">
        <v>203622889357.4482</v>
      </c>
      <c r="HIA6" t="n">
        <v>100417194937.447</v>
      </c>
      <c r="HIB6" t="n">
        <v>47768967519.24223</v>
      </c>
      <c r="HIC6" t="n">
        <v>31443425582.28111</v>
      </c>
      <c r="HID6" t="n">
        <v>22048833902.48748</v>
      </c>
      <c r="HIE6" t="n">
        <v>17064818819.63389</v>
      </c>
      <c r="HIF6" t="n">
        <v>27071605116.17405</v>
      </c>
      <c r="HIG6" t="n">
        <v>62895431083.8119</v>
      </c>
      <c r="HIH6" t="n">
        <v>114872442961.6709</v>
      </c>
      <c r="HII6" t="n">
        <v>125239240280.2508</v>
      </c>
      <c r="HIJ6" t="n">
        <v>121685353267.7498</v>
      </c>
      <c r="HIK6" t="n">
        <v>154913261485.296</v>
      </c>
      <c r="HIL6" t="n">
        <v>108363425014.9782</v>
      </c>
      <c r="HIM6" t="n">
        <v>115528891437.9914</v>
      </c>
      <c r="HIN6" t="n">
        <v>137489753169.0623</v>
      </c>
      <c r="HIO6" t="n">
        <v>128769277746.5431</v>
      </c>
      <c r="HIP6" t="n">
        <v>136297686343.9985</v>
      </c>
      <c r="HIQ6" t="n">
        <v>174742989639.6832</v>
      </c>
      <c r="HIR6" t="n">
        <v>206056591507.0609</v>
      </c>
      <c r="HIS6" t="n">
        <v>257659258881.8762</v>
      </c>
      <c r="HIT6" t="n">
        <v>313031689483.3771</v>
      </c>
      <c r="HIU6" t="n">
        <v>418267253100.8735</v>
      </c>
      <c r="HIV6" t="n">
        <v>249551753017.8994</v>
      </c>
      <c r="HIW6" t="n">
        <v>283787676123.6298</v>
      </c>
      <c r="HIX6" t="n">
        <v>199516819610.9339</v>
      </c>
      <c r="HIY6" t="n">
        <v>104525942339.367</v>
      </c>
      <c r="HIZ6" t="n">
        <v>47655517284.91425</v>
      </c>
      <c r="HJA6" t="n">
        <v>25202315270.01309</v>
      </c>
      <c r="HJB6" t="n">
        <v>18891522883.382</v>
      </c>
      <c r="HJC6" t="n">
        <v>19570284330.89558</v>
      </c>
      <c r="HJD6" t="n">
        <v>19841587122.65536</v>
      </c>
      <c r="HJE6" t="n">
        <v>62435642307.75283</v>
      </c>
      <c r="HJF6" t="n">
        <v>133030546154.0096</v>
      </c>
      <c r="HJG6" t="n">
        <v>141584067541.7229</v>
      </c>
      <c r="HJH6" t="n">
        <v>123646931015.7268</v>
      </c>
      <c r="HJI6" t="n">
        <v>119001606580.0466</v>
      </c>
      <c r="HJJ6" t="n">
        <v>100856419844.0147</v>
      </c>
      <c r="HJK6" t="n">
        <v>110191069919.9788</v>
      </c>
      <c r="HJL6" t="n">
        <v>149672644289.5294</v>
      </c>
      <c r="HJM6" t="n">
        <v>112220213503.0047</v>
      </c>
      <c r="HJN6" t="n">
        <v>106315279487.1367</v>
      </c>
      <c r="HJO6" t="n">
        <v>177285729047.9538</v>
      </c>
      <c r="HJP6" t="n">
        <v>188981301606.5516</v>
      </c>
      <c r="HJQ6" t="n">
        <v>243018544615.539</v>
      </c>
      <c r="HJR6" t="n">
        <v>309717592779.8779</v>
      </c>
      <c r="HJS6" t="n">
        <v>325890120264.3489</v>
      </c>
      <c r="HJT6" t="n">
        <v>342896490370.1855</v>
      </c>
      <c r="HJU6" t="n">
        <v>347833010598.3138</v>
      </c>
      <c r="HJV6" t="n">
        <v>205525869337.8836</v>
      </c>
      <c r="HJW6" t="n">
        <v>104474250827.6615</v>
      </c>
      <c r="HJX6" t="n">
        <v>51916121377.68268</v>
      </c>
      <c r="HJY6" t="n">
        <v>32242961385.94816</v>
      </c>
      <c r="HJZ6" t="n">
        <v>19375218432.99702</v>
      </c>
      <c r="HKA6" t="n">
        <v>23042340433.944</v>
      </c>
      <c r="HKB6" t="n">
        <v>24622480292.46202</v>
      </c>
      <c r="HKC6" t="n">
        <v>65901056687.11591</v>
      </c>
      <c r="HKD6" t="n">
        <v>120902003895.5139</v>
      </c>
      <c r="HKE6" t="n">
        <v>158840039704.6495</v>
      </c>
      <c r="HKF6" t="n">
        <v>138829280748.827</v>
      </c>
      <c r="HKG6" t="n">
        <v>90341481185.21127</v>
      </c>
      <c r="HKH6" t="n">
        <v>103147822757.0302</v>
      </c>
      <c r="HKI6" t="n">
        <v>112481496648.6854</v>
      </c>
      <c r="HKJ6" t="n">
        <v>132918140301.0588</v>
      </c>
      <c r="HKK6" t="n">
        <v>105938593641.6701</v>
      </c>
      <c r="HKL6" t="n">
        <v>114189043831.5296</v>
      </c>
      <c r="HKM6" t="n">
        <v>159871301683.3383</v>
      </c>
      <c r="HKN6" t="n">
        <v>170264105779.519</v>
      </c>
      <c r="HKO6" t="n">
        <v>235605587810.0762</v>
      </c>
      <c r="HKP6" t="n">
        <v>290742429852.854</v>
      </c>
      <c r="HKQ6" t="n">
        <v>369528474529.7867</v>
      </c>
      <c r="HKR6" t="n">
        <v>300406672970.3774</v>
      </c>
      <c r="HKS6" t="n">
        <v>391708355172.3251</v>
      </c>
      <c r="HKT6" t="n">
        <v>254669091859.1809</v>
      </c>
      <c r="HKU6" t="n">
        <v>116009917366.9589</v>
      </c>
      <c r="HKV6" t="n">
        <v>53300518458.36926</v>
      </c>
      <c r="HKW6" t="n">
        <v>31735288993.08572</v>
      </c>
      <c r="HKX6" t="n">
        <v>19413321103.22148</v>
      </c>
      <c r="HKY6" t="n">
        <v>16454896939.13821</v>
      </c>
      <c r="HKZ6" t="n">
        <v>22327697349.03024</v>
      </c>
      <c r="HLA6" t="n">
        <v>65043502282.61929</v>
      </c>
      <c r="HLB6" t="n">
        <v>103409046483.9628</v>
      </c>
      <c r="HLC6" t="n">
        <v>143428567806.0602</v>
      </c>
      <c r="HLD6" t="n">
        <v>141027650820.3005</v>
      </c>
      <c r="HLE6" t="n">
        <v>121141263564.9347</v>
      </c>
      <c r="HLF6" t="n">
        <v>124087047184.6148</v>
      </c>
      <c r="HLG6" t="n">
        <v>115342403866.7757</v>
      </c>
      <c r="HLH6" t="n">
        <v>119484566327.0339</v>
      </c>
      <c r="HLI6" t="n">
        <v>107693071938.5078</v>
      </c>
      <c r="HLJ6" t="n">
        <v>141936664044.7992</v>
      </c>
      <c r="HLK6" t="n">
        <v>170595504952.7056</v>
      </c>
      <c r="HLL6" t="n">
        <v>222171850686.8846</v>
      </c>
      <c r="HLM6" t="n">
        <v>251389128044.8741</v>
      </c>
      <c r="HLN6" t="n">
        <v>264341630134.2306</v>
      </c>
      <c r="HLO6" t="n">
        <v>268297863611.3055</v>
      </c>
      <c r="HLP6" t="n">
        <v>291865591767.3712</v>
      </c>
      <c r="HLQ6" t="n">
        <v>290327659394.0737</v>
      </c>
      <c r="HLR6" t="n">
        <v>195330574513.8703</v>
      </c>
      <c r="HLS6" t="n">
        <v>103848932764.0088</v>
      </c>
      <c r="HLT6" t="n">
        <v>59783820351.44326</v>
      </c>
      <c r="HLU6" t="n">
        <v>28617647940.79532</v>
      </c>
      <c r="HLV6" t="n">
        <v>23002816706.16458</v>
      </c>
      <c r="HLW6" t="n">
        <v>26157319027.04142</v>
      </c>
      <c r="HLX6" t="n">
        <v>27902245304.86561</v>
      </c>
      <c r="HLY6" t="n">
        <v>54895085261.33293</v>
      </c>
      <c r="HLZ6" t="n">
        <v>131970864742.2727</v>
      </c>
      <c r="HMA6" t="n">
        <v>149518933418.3628</v>
      </c>
      <c r="HMB6" t="n">
        <v>135492650202.9672</v>
      </c>
      <c r="HMC6" t="n">
        <v>92567741199.6218</v>
      </c>
      <c r="HMD6" t="n">
        <v>106465372096.9934</v>
      </c>
      <c r="HME6" t="n">
        <v>130522001311.0069</v>
      </c>
      <c r="HMF6" t="n">
        <v>114132940543.2394</v>
      </c>
      <c r="HMG6" t="n">
        <v>156510223093.1283</v>
      </c>
      <c r="HMH6" t="n">
        <v>149526123262.3872</v>
      </c>
      <c r="HMI6" t="n">
        <v>194953483247.3036</v>
      </c>
      <c r="HMJ6" t="n">
        <v>245636199618.523</v>
      </c>
      <c r="HMK6" t="n">
        <v>319633323747.0266</v>
      </c>
      <c r="HML6" t="n">
        <v>280964929929.3621</v>
      </c>
      <c r="HMM6" t="n">
        <v>277808074128.9815</v>
      </c>
      <c r="HMN6" t="n">
        <v>299130228789.6533</v>
      </c>
      <c r="HMO6" t="n">
        <v>288494819452.8128</v>
      </c>
      <c r="HMP6" t="n">
        <v>219389021091.1606</v>
      </c>
      <c r="HMQ6" t="n">
        <v>93090802955.08575</v>
      </c>
      <c r="HMR6" t="n">
        <v>49780354325.74148</v>
      </c>
      <c r="HMS6" t="n">
        <v>28941035831.73722</v>
      </c>
      <c r="HMT6" t="n">
        <v>19743537416.50995</v>
      </c>
      <c r="HMU6" t="n">
        <v>22376092011.30526</v>
      </c>
      <c r="HMV6" t="n">
        <v>18728334321.21163</v>
      </c>
      <c r="HMW6" t="n">
        <v>70992654225.75757</v>
      </c>
      <c r="HMX6" t="n">
        <v>125503195598.7516</v>
      </c>
      <c r="HMY6" t="n">
        <v>131138547454.2491</v>
      </c>
      <c r="HMZ6" t="n">
        <v>121531159448.6109</v>
      </c>
      <c r="HNA6" t="n">
        <v>129888921239.8028</v>
      </c>
      <c r="HNB6" t="n">
        <v>114550121990.8543</v>
      </c>
      <c r="HNC6" t="n">
        <v>115397878868.2338</v>
      </c>
      <c r="HND6" t="n">
        <v>138669440130.1154</v>
      </c>
      <c r="HNE6" t="n">
        <v>117962334116.9471</v>
      </c>
      <c r="HNF6" t="n">
        <v>138978936959.9864</v>
      </c>
      <c r="HNG6" t="n">
        <v>212917698870.1353</v>
      </c>
      <c r="HNH6" t="n">
        <v>188842849418.9081</v>
      </c>
      <c r="HNI6" t="n">
        <v>247893045575.315</v>
      </c>
      <c r="HNJ6" t="n">
        <v>214466877335.2203</v>
      </c>
      <c r="HNK6" t="n">
        <v>390193685375.5554</v>
      </c>
      <c r="HNL6" t="n">
        <v>352094634893.5624</v>
      </c>
      <c r="HNM6" t="n">
        <v>306522832119.4281</v>
      </c>
      <c r="HNN6" t="n">
        <v>181412599051.4188</v>
      </c>
      <c r="HNO6" t="n">
        <v>102216042027.3782</v>
      </c>
      <c r="HNP6" t="n">
        <v>62613727173.35791</v>
      </c>
      <c r="HNQ6" t="n">
        <v>33205758578.51363</v>
      </c>
      <c r="HNR6" t="n">
        <v>20662912802.47836</v>
      </c>
      <c r="HNS6" t="n">
        <v>17018978095.68972</v>
      </c>
      <c r="HNT6" t="n">
        <v>30971070712.57423</v>
      </c>
      <c r="HNU6" t="n">
        <v>74675494138.99167</v>
      </c>
      <c r="HNV6" t="n">
        <v>112255731651.417</v>
      </c>
      <c r="HNW6" t="n">
        <v>146658504946.5849</v>
      </c>
      <c r="HNX6" t="n">
        <v>122460244445.0229</v>
      </c>
      <c r="HNY6" t="n">
        <v>137312404419.53</v>
      </c>
      <c r="HNZ6" t="n">
        <v>122767069044.8436</v>
      </c>
      <c r="HOA6" t="n">
        <v>103120372713.915</v>
      </c>
      <c r="HOB6" t="n">
        <v>142660418544.2809</v>
      </c>
      <c r="HOC6" t="n">
        <v>131105027528.6368</v>
      </c>
      <c r="HOD6" t="n">
        <v>104464489302.4431</v>
      </c>
      <c r="HOE6" t="n">
        <v>152252417616.0932</v>
      </c>
      <c r="HOF6" t="n">
        <v>217347592051.9412</v>
      </c>
      <c r="HOG6" t="n">
        <v>232192877618.1392</v>
      </c>
      <c r="HOH6" t="n">
        <v>300962245288.3974</v>
      </c>
      <c r="HOI6" t="n">
        <v>355771328912.8644</v>
      </c>
      <c r="HOJ6" t="n">
        <v>364856579393.2879</v>
      </c>
      <c r="HOK6" t="n">
        <v>300924075088.9175</v>
      </c>
      <c r="HOL6" t="n">
        <v>189954885600.3203</v>
      </c>
      <c r="HOM6" t="n">
        <v>81576578929.2621</v>
      </c>
      <c r="HON6" t="n">
        <v>41783057992.72955</v>
      </c>
      <c r="HOO6" t="n">
        <v>26940923064.00941</v>
      </c>
      <c r="HOP6" t="n">
        <v>25594302576.6638</v>
      </c>
      <c r="HOQ6" t="n">
        <v>21284899786.00349</v>
      </c>
      <c r="HOR6" t="n">
        <v>34546837325.83233</v>
      </c>
      <c r="HOS6" t="n">
        <v>50232091338.81007</v>
      </c>
      <c r="HOT6" t="n">
        <v>97822241879.36913</v>
      </c>
      <c r="HOU6" t="n">
        <v>140028980899.361</v>
      </c>
      <c r="HOV6" t="n">
        <v>128619186305.4371</v>
      </c>
      <c r="HOW6" t="n">
        <v>99928706646.90134</v>
      </c>
      <c r="HOX6" t="n">
        <v>121737216501.4677</v>
      </c>
      <c r="HOY6" t="n">
        <v>110507272081.906</v>
      </c>
      <c r="HOZ6" t="n">
        <v>136162137374.1456</v>
      </c>
      <c r="HPA6" t="n">
        <v>129283351402.6548</v>
      </c>
      <c r="HPB6" t="n">
        <v>121375520912.901</v>
      </c>
      <c r="HPC6" t="n">
        <v>168430094731.0256</v>
      </c>
      <c r="HPD6" t="n">
        <v>225171866432.3564</v>
      </c>
      <c r="HPE6" t="n">
        <v>180250892160.8781</v>
      </c>
      <c r="HPF6" t="n">
        <v>279598772018.7737</v>
      </c>
      <c r="HPG6" t="n">
        <v>371342113562.3346</v>
      </c>
      <c r="HPH6" t="n">
        <v>271314940939.6534</v>
      </c>
      <c r="HPI6" t="n">
        <v>314963726649.6096</v>
      </c>
      <c r="HPJ6" t="n">
        <v>179993334631.2726</v>
      </c>
      <c r="HPK6" t="n">
        <v>104420348563.898</v>
      </c>
      <c r="HPL6" t="n">
        <v>43499345826.78648</v>
      </c>
      <c r="HPM6" t="n">
        <v>31390145040.63142</v>
      </c>
      <c r="HPN6" t="n">
        <v>20705371256.2054</v>
      </c>
      <c r="HPO6" t="n">
        <v>15353735588.37077</v>
      </c>
      <c r="HPP6" t="n">
        <v>23672699989.49615</v>
      </c>
      <c r="HPQ6" t="n">
        <v>65357332747.12825</v>
      </c>
      <c r="HPR6" t="n">
        <v>113480872775.6609</v>
      </c>
      <c r="HPS6" t="n">
        <v>147960254541.4684</v>
      </c>
      <c r="HPT6" t="n">
        <v>149083452232.0209</v>
      </c>
      <c r="HPU6" t="n">
        <v>96679655590.18138</v>
      </c>
      <c r="HPV6" t="n">
        <v>85835789420.48137</v>
      </c>
      <c r="HPW6" t="n">
        <v>100901923950.5023</v>
      </c>
      <c r="HPX6" t="n">
        <v>139413779836.5627</v>
      </c>
      <c r="HPY6" t="n">
        <v>109780629000.8567</v>
      </c>
      <c r="HPZ6" t="n">
        <v>146585345100.6408</v>
      </c>
      <c r="HQA6" t="n">
        <v>171672825958.2311</v>
      </c>
      <c r="HQB6" t="n">
        <v>203183625709.1325</v>
      </c>
      <c r="HQC6" t="n">
        <v>278258121998.6382</v>
      </c>
      <c r="HQD6" t="n">
        <v>302884947464.7756</v>
      </c>
      <c r="HQE6" t="n">
        <v>280814736209.2026</v>
      </c>
      <c r="HQF6" t="n">
        <v>325217184678.9399</v>
      </c>
      <c r="HQG6" t="n">
        <v>263524598895.8782</v>
      </c>
      <c r="HQH6" t="n">
        <v>234303297343.8281</v>
      </c>
      <c r="HQI6" t="n">
        <v>84372555779.25188</v>
      </c>
      <c r="HQJ6" t="n">
        <v>45491570903.17445</v>
      </c>
      <c r="HQK6" t="n">
        <v>25817814615.25338</v>
      </c>
      <c r="HQL6" t="n">
        <v>18123923340.82526</v>
      </c>
      <c r="HQM6" t="n">
        <v>18553058774.48691</v>
      </c>
      <c r="HQN6" t="n">
        <v>25607845470.51887</v>
      </c>
      <c r="HQO6" t="n">
        <v>61727130220.09026</v>
      </c>
      <c r="HQP6" t="n">
        <v>135008302766.2974</v>
      </c>
      <c r="HQQ6" t="n">
        <v>136115526381.8245</v>
      </c>
      <c r="HQR6" t="n">
        <v>107499885180.3206</v>
      </c>
      <c r="HQS6" t="n">
        <v>124978166850.914</v>
      </c>
      <c r="HQT6" t="n">
        <v>112399732133.364</v>
      </c>
      <c r="HQU6" t="n">
        <v>99940423461.36058</v>
      </c>
      <c r="HQV6" t="n">
        <v>143742059378.7881</v>
      </c>
      <c r="HQW6" t="n">
        <v>135799828834.0986</v>
      </c>
      <c r="HQX6" t="n">
        <v>124492274815.5611</v>
      </c>
      <c r="HQY6" t="n">
        <v>159591649663.2309</v>
      </c>
      <c r="HQZ6" t="n">
        <v>174825537067.0391</v>
      </c>
      <c r="HRA6" t="n">
        <v>201610997733.3239</v>
      </c>
      <c r="HRB6" t="n">
        <v>223588965471.3271</v>
      </c>
      <c r="HRC6" t="n">
        <v>293988521759.0882</v>
      </c>
      <c r="HRD6" t="n">
        <v>300845956919.3876</v>
      </c>
      <c r="HRE6" t="n">
        <v>372788627133.5651</v>
      </c>
      <c r="HRF6" t="n">
        <v>193009173462.9927</v>
      </c>
      <c r="HRG6" t="n">
        <v>100954248905.511</v>
      </c>
      <c r="HRH6" t="n">
        <v>52525031195.19086</v>
      </c>
      <c r="HRI6" t="n">
        <v>24141798077.92535</v>
      </c>
      <c r="HRJ6" t="n">
        <v>20427410150.76854</v>
      </c>
      <c r="HRK6" t="n">
        <v>24344332440.19136</v>
      </c>
      <c r="HRL6" t="n">
        <v>18966011912.13261</v>
      </c>
      <c r="HRM6" t="n">
        <v>74283802225.52016</v>
      </c>
      <c r="HRN6" t="n">
        <v>123247262962.4973</v>
      </c>
      <c r="HRO6" t="n">
        <v>115803887723.0114</v>
      </c>
      <c r="HRP6" t="n">
        <v>124905897854.102</v>
      </c>
      <c r="HRQ6" t="n">
        <v>104229313696.6224</v>
      </c>
      <c r="HRR6" t="n">
        <v>89992350564.84346</v>
      </c>
      <c r="HRS6" t="n">
        <v>151279067881.3719</v>
      </c>
      <c r="HRT6" t="n">
        <v>108080195729.9823</v>
      </c>
      <c r="HRU6" t="n">
        <v>115017907037.2939</v>
      </c>
      <c r="HRV6" t="n">
        <v>124536391108.2029</v>
      </c>
      <c r="HRW6" t="n">
        <v>179025412568.217</v>
      </c>
      <c r="HRX6" t="n">
        <v>245044660054.0208</v>
      </c>
      <c r="HRY6" t="n">
        <v>300374485561.5317</v>
      </c>
      <c r="HRZ6" t="n">
        <v>231538294892.6513</v>
      </c>
      <c r="HSA6" t="n">
        <v>369936480701.773</v>
      </c>
      <c r="HSB6" t="n">
        <v>387924499564.3348</v>
      </c>
      <c r="HSC6" t="n">
        <v>278964645981.5665</v>
      </c>
      <c r="HSD6" t="n">
        <v>188544704020.1991</v>
      </c>
      <c r="HSE6" t="n">
        <v>105868622234.564</v>
      </c>
      <c r="HSF6" t="n">
        <v>55902454509.46514</v>
      </c>
      <c r="HSG6" t="n">
        <v>26226140760.9317</v>
      </c>
      <c r="HSH6" t="n">
        <v>21080056323.27601</v>
      </c>
      <c r="HSI6" t="n">
        <v>16531523248.71606</v>
      </c>
      <c r="HSJ6" t="n">
        <v>21752966096.519</v>
      </c>
      <c r="HSK6" t="n">
        <v>59704311158.92739</v>
      </c>
      <c r="HSL6" t="n">
        <v>118362362567.1118</v>
      </c>
      <c r="HSM6" t="n">
        <v>124293843689.1671</v>
      </c>
      <c r="HSN6" t="n">
        <v>136178537661.3741</v>
      </c>
      <c r="HSO6" t="n">
        <v>105087092567.8373</v>
      </c>
      <c r="HSP6" t="n">
        <v>131963112990.7752</v>
      </c>
      <c r="HSQ6" t="n">
        <v>111472559470.039</v>
      </c>
      <c r="HSR6" t="n">
        <v>121737060473.445</v>
      </c>
      <c r="HSS6" t="n">
        <v>124544751208.0479</v>
      </c>
      <c r="HST6" t="n">
        <v>124357740156.9233</v>
      </c>
      <c r="HSU6" t="n">
        <v>180668401457.0331</v>
      </c>
      <c r="HSV6" t="n">
        <v>178009819327.0336</v>
      </c>
      <c r="HSW6" t="n">
        <v>296776495644.8391</v>
      </c>
      <c r="HSX6" t="n">
        <v>263738291388.7896</v>
      </c>
      <c r="HSY6" t="n">
        <v>186858746571.7557</v>
      </c>
      <c r="HSZ6" t="n">
        <v>302565986713.2262</v>
      </c>
      <c r="HTA6" t="n">
        <v>218749960605.5465</v>
      </c>
      <c r="HTB6" t="n">
        <v>169647918125.5266</v>
      </c>
      <c r="HTC6" t="n">
        <v>107011402691.1929</v>
      </c>
      <c r="HTD6" t="n">
        <v>55141273842.66439</v>
      </c>
      <c r="HTE6" t="n">
        <v>23390567478.03566</v>
      </c>
      <c r="HTF6" t="n">
        <v>23398199466.40504</v>
      </c>
      <c r="HTG6" t="n">
        <v>20063846992.94438</v>
      </c>
      <c r="HTH6" t="n">
        <v>26850121555.90923</v>
      </c>
      <c r="HTI6" t="n">
        <v>51664593930.37576</v>
      </c>
      <c r="HTJ6" t="n">
        <v>122030574607.5618</v>
      </c>
      <c r="HTK6" t="n">
        <v>157544420896.0726</v>
      </c>
      <c r="HTL6" t="n">
        <v>122943075786.9412</v>
      </c>
      <c r="HTM6" t="n">
        <v>94966984009.26637</v>
      </c>
      <c r="HTN6" t="n">
        <v>102780908116.3758</v>
      </c>
      <c r="HTO6" t="n">
        <v>123755135012.6796</v>
      </c>
      <c r="HTP6" t="n">
        <v>140117509608.3978</v>
      </c>
      <c r="HTQ6" t="n">
        <v>99477491398.82307</v>
      </c>
      <c r="HTR6" t="n">
        <v>140087532200.7593</v>
      </c>
      <c r="HTS6" t="n">
        <v>149238390297.0764</v>
      </c>
      <c r="HTT6" t="n">
        <v>179064832062.9514</v>
      </c>
      <c r="HTU6" t="n">
        <v>285940409058.5616</v>
      </c>
      <c r="HTV6" t="n">
        <v>304027056786.0746</v>
      </c>
      <c r="HTW6" t="n">
        <v>328683088384.225</v>
      </c>
      <c r="HTX6" t="n">
        <v>333199347409.7653</v>
      </c>
      <c r="HTY6" t="n">
        <v>383864090012.3798</v>
      </c>
      <c r="HTZ6" t="n">
        <v>193280365525.435</v>
      </c>
      <c r="HUA6" t="n">
        <v>92821166617.10698</v>
      </c>
      <c r="HUB6" t="n">
        <v>38131089695.18407</v>
      </c>
      <c r="HUC6" t="n">
        <v>34356320176.96907</v>
      </c>
      <c r="HUD6" t="n">
        <v>20141978107.81107</v>
      </c>
      <c r="HUE6" t="n">
        <v>16924891888.14404</v>
      </c>
      <c r="HUF6" t="n">
        <v>31504471787.7711</v>
      </c>
      <c r="HUG6" t="n">
        <v>81054862345.96799</v>
      </c>
      <c r="HUH6" t="n">
        <v>120597715984.4038</v>
      </c>
      <c r="HUI6" t="n">
        <v>152039109510.6278</v>
      </c>
      <c r="HUJ6" t="n">
        <v>149992728787.5684</v>
      </c>
      <c r="HUK6" t="n">
        <v>99754389539.28812</v>
      </c>
      <c r="HUL6" t="n">
        <v>112626520138.0571</v>
      </c>
      <c r="HUM6" t="n">
        <v>97405832222.08255</v>
      </c>
      <c r="HUN6" t="n">
        <v>153131432117.2271</v>
      </c>
      <c r="HUO6" t="n">
        <v>103031710831.5695</v>
      </c>
      <c r="HUP6" t="n">
        <v>132067076976.4218</v>
      </c>
      <c r="HUQ6" t="n">
        <v>161553168688.418</v>
      </c>
      <c r="HUR6" t="n">
        <v>177800727140.0158</v>
      </c>
      <c r="HUS6" t="n">
        <v>240770772569.4231</v>
      </c>
      <c r="HUT6" t="n">
        <v>239936754602.5325</v>
      </c>
      <c r="HUU6" t="n">
        <v>266399783470.0886</v>
      </c>
      <c r="HUV6" t="n">
        <v>349514589711.8946</v>
      </c>
      <c r="HUW6" t="n">
        <v>284564534035.0146</v>
      </c>
      <c r="HUX6" t="n">
        <v>213125982735.3838</v>
      </c>
      <c r="HUY6" t="n">
        <v>91017912304.56671</v>
      </c>
      <c r="HUZ6" t="n">
        <v>59784969326.49381</v>
      </c>
      <c r="HVA6" t="n">
        <v>25759790818.18007</v>
      </c>
      <c r="HVB6" t="n">
        <v>22371572086.75112</v>
      </c>
      <c r="HVC6" t="n">
        <v>17348134810.34551</v>
      </c>
      <c r="HVD6" t="n">
        <v>17053810528.86587</v>
      </c>
      <c r="HVE6" t="n">
        <v>52969847464.9814</v>
      </c>
      <c r="HVF6" t="n">
        <v>114132762371.8291</v>
      </c>
      <c r="HVG6" t="n">
        <v>151912144436.8363</v>
      </c>
      <c r="HVH6" t="n">
        <v>144824894165.1209</v>
      </c>
      <c r="HVI6" t="n">
        <v>123409590862.7673</v>
      </c>
      <c r="HVJ6" t="n">
        <v>93534366238.94258</v>
      </c>
      <c r="HVK6" t="n">
        <v>109822998803.551</v>
      </c>
      <c r="HVL6" t="n">
        <v>143884285602.1695</v>
      </c>
      <c r="HVM6" t="n">
        <v>98729345066.94057</v>
      </c>
      <c r="HVN6" t="n">
        <v>153671309126.1393</v>
      </c>
      <c r="HVO6" t="n">
        <v>165772555127.0162</v>
      </c>
      <c r="HVP6" t="n">
        <v>180252273471.8243</v>
      </c>
      <c r="HVQ6" t="n">
        <v>243989888943.0432</v>
      </c>
      <c r="HVR6" t="n">
        <v>289707830646.0786</v>
      </c>
      <c r="HVS6" t="n">
        <v>342835978563.6979</v>
      </c>
      <c r="HVT6" t="n">
        <v>289406507536.8484</v>
      </c>
      <c r="HVU6" t="n">
        <v>361362972996.3981</v>
      </c>
      <c r="HVV6" t="n">
        <v>177860171974.441</v>
      </c>
      <c r="HVW6" t="n">
        <v>86430463607.53746</v>
      </c>
      <c r="HVX6" t="n">
        <v>50873541315.33739</v>
      </c>
      <c r="HVY6" t="n">
        <v>27228497628.04182</v>
      </c>
      <c r="HVZ6" t="n">
        <v>23422885245.27692</v>
      </c>
      <c r="HWA6" t="n">
        <v>19106464659.7995</v>
      </c>
      <c r="HWB6" t="n">
        <v>31305950407.8656</v>
      </c>
      <c r="HWC6" t="n">
        <v>75491334336.82932</v>
      </c>
      <c r="HWD6" t="n">
        <v>139670120178.3953</v>
      </c>
      <c r="HWE6" t="n">
        <v>122144759748.4129</v>
      </c>
      <c r="HWF6" t="n">
        <v>158498879650.2256</v>
      </c>
      <c r="HWG6" t="n">
        <v>114403038812.2702</v>
      </c>
      <c r="HWH6" t="n">
        <v>84969998201.59497</v>
      </c>
      <c r="HWI6" t="n">
        <v>109985099182.4934</v>
      </c>
      <c r="HWJ6" t="n">
        <v>143586297258.5317</v>
      </c>
      <c r="HWK6" t="n">
        <v>133936416442.5597</v>
      </c>
      <c r="HWL6" t="n">
        <v>127545351110.6928</v>
      </c>
      <c r="HWM6" t="n">
        <v>126230814646.1274</v>
      </c>
      <c r="HWN6" t="n">
        <v>219106777412.8782</v>
      </c>
      <c r="HWO6" t="n">
        <v>242535646247.9695</v>
      </c>
      <c r="HWP6" t="n">
        <v>239263190680.1702</v>
      </c>
      <c r="HWQ6" t="n">
        <v>379982361292.2003</v>
      </c>
      <c r="HWR6" t="n">
        <v>332007548463.0762</v>
      </c>
      <c r="HWS6" t="n">
        <v>262578075516.266</v>
      </c>
      <c r="HWT6" t="n">
        <v>243541736488.6534</v>
      </c>
      <c r="HWU6" t="n">
        <v>92629309612.98245</v>
      </c>
      <c r="HWV6" t="n">
        <v>54290768667.41485</v>
      </c>
      <c r="HWW6" t="n">
        <v>25973870490.32633</v>
      </c>
      <c r="HWX6" t="n">
        <v>21841697995.23149</v>
      </c>
      <c r="HWY6" t="n">
        <v>19047563714.48547</v>
      </c>
      <c r="HWZ6" t="n">
        <v>27055401551.98081</v>
      </c>
      <c r="HXA6" t="n">
        <v>42068831474.63622</v>
      </c>
      <c r="HXB6" t="n">
        <v>129809744220.2438</v>
      </c>
      <c r="HXC6" t="n">
        <v>162384769355.8039</v>
      </c>
      <c r="HXD6" t="n">
        <v>165823068658.4308</v>
      </c>
      <c r="HXE6" t="n">
        <v>110248095209.3869</v>
      </c>
      <c r="HXF6" t="n">
        <v>105997027385.8601</v>
      </c>
      <c r="HXG6" t="n">
        <v>133383541969.4538</v>
      </c>
      <c r="HXH6" t="n">
        <v>130522541734.9736</v>
      </c>
      <c r="HXI6" t="n">
        <v>120761904671.8763</v>
      </c>
      <c r="HXJ6" t="n">
        <v>154749424759.3983</v>
      </c>
      <c r="HXK6" t="n">
        <v>164764194786.9798</v>
      </c>
      <c r="HXL6" t="n">
        <v>221114066329.0186</v>
      </c>
      <c r="HXM6" t="n">
        <v>277617486930.8258</v>
      </c>
      <c r="HXN6" t="n">
        <v>320091322271.0974</v>
      </c>
      <c r="HXO6" t="n">
        <v>365799550920.8165</v>
      </c>
      <c r="HXP6" t="n">
        <v>280583022660.3036</v>
      </c>
      <c r="HXQ6" t="n">
        <v>247791500568.6006</v>
      </c>
      <c r="HXR6" t="n">
        <v>182654543943.1243</v>
      </c>
      <c r="HXS6" t="n">
        <v>80974393441.83112</v>
      </c>
      <c r="HXT6" t="n">
        <v>42444896086.02235</v>
      </c>
      <c r="HXU6" t="n">
        <v>24995750289.7976</v>
      </c>
      <c r="HXV6" t="n">
        <v>23073149800.32572</v>
      </c>
      <c r="HXW6" t="n">
        <v>17056828973.27373</v>
      </c>
      <c r="HXX6" t="n">
        <v>30066257390.03041</v>
      </c>
      <c r="HXY6" t="n">
        <v>70015490671.59744</v>
      </c>
      <c r="HXZ6" t="n">
        <v>127800115402.1983</v>
      </c>
      <c r="HYA6" t="n">
        <v>166274627904.0051</v>
      </c>
      <c r="HYB6" t="n">
        <v>125266865289.1621</v>
      </c>
      <c r="HYC6" t="n">
        <v>102729595912.8863</v>
      </c>
      <c r="HYD6" t="n">
        <v>110838732798.3807</v>
      </c>
      <c r="HYE6" t="n">
        <v>130683907147.7992</v>
      </c>
      <c r="HYF6" t="n">
        <v>133366244607.9857</v>
      </c>
      <c r="HYG6" t="n">
        <v>120251616918.2073</v>
      </c>
      <c r="HYH6" t="n">
        <v>119660054288.8582</v>
      </c>
      <c r="HYI6" t="n">
        <v>165611518674.3313</v>
      </c>
      <c r="HYJ6" t="n">
        <v>232647113744.4344</v>
      </c>
      <c r="HYK6" t="n">
        <v>261765751841.3915</v>
      </c>
      <c r="HYL6" t="n">
        <v>318728318657.1102</v>
      </c>
      <c r="HYM6" t="n">
        <v>290642544115.7106</v>
      </c>
      <c r="HYN6" t="n">
        <v>343673534607.8365</v>
      </c>
      <c r="HYO6" t="n">
        <v>302111267564.3519</v>
      </c>
      <c r="HYP6" t="n">
        <v>232077253194.2728</v>
      </c>
      <c r="HYQ6" t="n">
        <v>91230268371.09123</v>
      </c>
      <c r="HYR6" t="n">
        <v>43498863245.49062</v>
      </c>
      <c r="HYS6" t="n">
        <v>22940568346.45048</v>
      </c>
      <c r="HYT6" t="n">
        <v>14523651856.14314</v>
      </c>
      <c r="HYU6" t="n">
        <v>15905042766.78998</v>
      </c>
      <c r="HYV6" t="n">
        <v>23498879529.23963</v>
      </c>
      <c r="HYW6" t="n">
        <v>65728682725.77154</v>
      </c>
      <c r="HYX6" t="n">
        <v>101140373461.1613</v>
      </c>
      <c r="HYY6" t="n">
        <v>132692355809.1277</v>
      </c>
      <c r="HYZ6" t="n">
        <v>157188233406.4958</v>
      </c>
      <c r="HZA6" t="n">
        <v>111750562181.2325</v>
      </c>
      <c r="HZB6" t="n">
        <v>94805722881.80769</v>
      </c>
      <c r="HZC6" t="n">
        <v>128584750505.2129</v>
      </c>
      <c r="HZD6" t="n">
        <v>138037193027.4675</v>
      </c>
      <c r="HZE6" t="n">
        <v>128360825560.0804</v>
      </c>
      <c r="HZF6" t="n">
        <v>132895379878.2978</v>
      </c>
      <c r="HZG6" t="n">
        <v>121719728999.2951</v>
      </c>
      <c r="HZH6" t="n">
        <v>174531817658.3356</v>
      </c>
      <c r="HZI6" t="n">
        <v>219607194177.15</v>
      </c>
      <c r="HZJ6" t="n">
        <v>276944014432.2034</v>
      </c>
      <c r="HZK6" t="n">
        <v>389402090858.0596</v>
      </c>
      <c r="HZL6" t="n">
        <v>327328545392.8382</v>
      </c>
      <c r="HZM6" t="n">
        <v>291861235194.6189</v>
      </c>
      <c r="HZN6" t="n">
        <v>261573303602.6331</v>
      </c>
      <c r="HZO6" t="n">
        <v>114112232205.0497</v>
      </c>
      <c r="HZP6" t="n">
        <v>43253129716.32008</v>
      </c>
      <c r="HZQ6" t="n">
        <v>36193915284.27486</v>
      </c>
      <c r="HZR6" t="n">
        <v>18521236488.76004</v>
      </c>
      <c r="HZS6" t="n">
        <v>18845628825.87033</v>
      </c>
      <c r="HZT6" t="n">
        <v>21541461282.02357</v>
      </c>
      <c r="HZU6" t="n">
        <v>65404450161.84779</v>
      </c>
      <c r="HZV6" t="n">
        <v>145687083605.0139</v>
      </c>
      <c r="HZW6" t="n">
        <v>156756865821.4858</v>
      </c>
      <c r="HZX6" t="n">
        <v>141121016215.0824</v>
      </c>
      <c r="HZY6" t="n">
        <v>115686268791.9461</v>
      </c>
      <c r="HZZ6" t="n">
        <v>117584836717.082</v>
      </c>
      <c r="IAA6" t="n">
        <v>108737012468.8286</v>
      </c>
      <c r="IAB6" t="n">
        <v>147998881452.0121</v>
      </c>
      <c r="IAC6" t="n">
        <v>122410138788.3315</v>
      </c>
      <c r="IAD6" t="n">
        <v>103823394081.0287</v>
      </c>
      <c r="IAE6" t="n">
        <v>166959966592.276</v>
      </c>
      <c r="IAF6" t="n">
        <v>200861449793.9843</v>
      </c>
      <c r="IAG6" t="n">
        <v>285087425713.1634</v>
      </c>
      <c r="IAH6" t="n">
        <v>338898590402.1452</v>
      </c>
      <c r="IAI6" t="n">
        <v>331414433065.3351</v>
      </c>
      <c r="IAJ6" t="n">
        <v>288155168202.0651</v>
      </c>
      <c r="IAK6" t="n">
        <v>272336984869.1443</v>
      </c>
      <c r="IAL6" t="n">
        <v>174924506061.752</v>
      </c>
      <c r="IAM6" t="n">
        <v>82057847840.70029</v>
      </c>
      <c r="IAN6" t="n">
        <v>54946895045.3372</v>
      </c>
      <c r="IAO6" t="n">
        <v>28766893637.45577</v>
      </c>
      <c r="IAP6" t="n">
        <v>18108647285.97738</v>
      </c>
      <c r="IAQ6" t="n">
        <v>21623953609.70808</v>
      </c>
      <c r="IAR6" t="n">
        <v>27210444017.01322</v>
      </c>
      <c r="IAS6" t="n">
        <v>64542942617.41403</v>
      </c>
      <c r="IAT6" t="n">
        <v>125492805650.7828</v>
      </c>
      <c r="IAU6" t="n">
        <v>131639490699.1641</v>
      </c>
      <c r="IAV6" t="n">
        <v>151350396904.8552</v>
      </c>
      <c r="IAW6" t="n">
        <v>110943415971.3611</v>
      </c>
      <c r="IAX6" t="n">
        <v>104095065234.7434</v>
      </c>
      <c r="IAY6" t="n">
        <v>122298298770.0922</v>
      </c>
      <c r="IAZ6" t="n">
        <v>152486608614.0441</v>
      </c>
      <c r="IBA6" t="n">
        <v>107140843617.9097</v>
      </c>
      <c r="IBB6" t="n">
        <v>143918593154.7154</v>
      </c>
      <c r="IBC6" t="n">
        <v>143224700661.5699</v>
      </c>
      <c r="IBD6" t="n">
        <v>137233763242.5395</v>
      </c>
      <c r="IBE6" t="n">
        <v>238123684322.3752</v>
      </c>
      <c r="IBF6" t="n">
        <v>242632211299.5738</v>
      </c>
      <c r="IBG6" t="n">
        <v>310696461082.9772</v>
      </c>
      <c r="IBH6" t="n">
        <v>295677548752.3904</v>
      </c>
      <c r="IBI6" t="n">
        <v>282565949785.7847</v>
      </c>
      <c r="IBJ6" t="n">
        <v>207138514331.4531</v>
      </c>
      <c r="IBK6" t="n">
        <v>100633101956.4972</v>
      </c>
      <c r="IBL6" t="n">
        <v>44431034918.10958</v>
      </c>
      <c r="IBM6" t="n">
        <v>23912023998.15717</v>
      </c>
      <c r="IBN6" t="n">
        <v>20916310599.55144</v>
      </c>
      <c r="IBO6" t="n">
        <v>14841523915.37815</v>
      </c>
      <c r="IBP6" t="n">
        <v>27406606169.79567</v>
      </c>
      <c r="IBQ6" t="n">
        <v>77969948944.92256</v>
      </c>
      <c r="IBR6" t="n">
        <v>124202334713.5133</v>
      </c>
      <c r="IBS6" t="n">
        <v>130812984834.39</v>
      </c>
      <c r="IBT6" t="n">
        <v>124534179946.8532</v>
      </c>
      <c r="IBU6" t="n">
        <v>104929208127.0548</v>
      </c>
      <c r="IBV6" t="n">
        <v>105604322794.0221</v>
      </c>
      <c r="IBW6" t="n">
        <v>133889213908.0723</v>
      </c>
      <c r="IBX6" t="n">
        <v>134280240233.8207</v>
      </c>
      <c r="IBY6" t="n">
        <v>117204305348.4668</v>
      </c>
      <c r="IBZ6" t="n">
        <v>106455762739.2189</v>
      </c>
      <c r="ICA6" t="n">
        <v>126599481367.9209</v>
      </c>
      <c r="ICB6" t="n">
        <v>233317252478.644</v>
      </c>
      <c r="ICC6" t="n">
        <v>199480312733.5926</v>
      </c>
      <c r="ICD6" t="n">
        <v>311766462760.3223</v>
      </c>
      <c r="ICE6" t="n">
        <v>292031974706.6653</v>
      </c>
      <c r="ICF6" t="n">
        <v>272658295876.0201</v>
      </c>
      <c r="ICG6" t="n">
        <v>261986810840.0215</v>
      </c>
      <c r="ICH6" t="n">
        <v>230361036259.7381</v>
      </c>
      <c r="ICI6" t="n">
        <v>113679464382.0219</v>
      </c>
      <c r="ICJ6" t="n">
        <v>53187051458.85809</v>
      </c>
      <c r="ICK6" t="n">
        <v>28529031618.07048</v>
      </c>
      <c r="ICL6" t="n">
        <v>17375727095.37987</v>
      </c>
      <c r="ICM6" t="n">
        <v>19735692178.31635</v>
      </c>
      <c r="ICN6" t="n">
        <v>27674139039.12515</v>
      </c>
      <c r="ICO6" t="n">
        <v>60643411412.41367</v>
      </c>
      <c r="ICP6" t="n">
        <v>111619650538.9638</v>
      </c>
      <c r="ICQ6" t="n">
        <v>175105911989.3118</v>
      </c>
      <c r="ICR6" t="n">
        <v>102876559734.885</v>
      </c>
      <c r="ICS6" t="n">
        <v>112905255451.4075</v>
      </c>
      <c r="ICT6" t="n">
        <v>104048672956.4315</v>
      </c>
      <c r="ICU6" t="n">
        <v>89193776040.67383</v>
      </c>
      <c r="ICV6" t="n">
        <v>142848784472.2453</v>
      </c>
      <c r="ICW6" t="n">
        <v>77377699887.09503</v>
      </c>
      <c r="ICX6" t="n">
        <v>122829989153.35</v>
      </c>
      <c r="ICY6" t="n">
        <v>191443176091.9417</v>
      </c>
      <c r="ICZ6" t="n">
        <v>211581084528.3319</v>
      </c>
      <c r="IDA6" t="n">
        <v>248478949693.2972</v>
      </c>
      <c r="IDB6" t="n">
        <v>292461583736.7553</v>
      </c>
      <c r="IDC6" t="n">
        <v>307773364512.3144</v>
      </c>
      <c r="IDD6" t="n">
        <v>353039630217.4334</v>
      </c>
      <c r="IDE6" t="n">
        <v>271960588369.4189</v>
      </c>
      <c r="IDF6" t="n">
        <v>213565906455.0964</v>
      </c>
      <c r="IDG6" t="n">
        <v>94202945920.47293</v>
      </c>
      <c r="IDH6" t="n">
        <v>49560312751.07417</v>
      </c>
      <c r="IDI6" t="n">
        <v>30531818599.22258</v>
      </c>
      <c r="IDJ6" t="n">
        <v>24218147766.17609</v>
      </c>
      <c r="IDK6" t="n">
        <v>15133181105.88163</v>
      </c>
      <c r="IDL6" t="n">
        <v>33258612400.79071</v>
      </c>
      <c r="IDM6" t="n">
        <v>59750430770.53937</v>
      </c>
      <c r="IDN6" t="n">
        <v>139059035045.219</v>
      </c>
      <c r="IDO6" t="n">
        <v>142156770630.6173</v>
      </c>
      <c r="IDP6" t="n">
        <v>128199821269.271</v>
      </c>
      <c r="IDQ6" t="n">
        <v>131833146598.7743</v>
      </c>
      <c r="IDR6" t="n">
        <v>86425628349.83545</v>
      </c>
      <c r="IDS6" t="n">
        <v>141783527176.8154</v>
      </c>
      <c r="IDT6" t="n">
        <v>122994348737.5639</v>
      </c>
      <c r="IDU6" t="n">
        <v>117259404980.8916</v>
      </c>
      <c r="IDV6" t="n">
        <v>118674270440.4931</v>
      </c>
      <c r="IDW6" t="n">
        <v>180501235724.2619</v>
      </c>
      <c r="IDX6" t="n">
        <v>219244812425.7157</v>
      </c>
      <c r="IDY6" t="n">
        <v>255689614781.1716</v>
      </c>
      <c r="IDZ6" t="n">
        <v>283538454778.9962</v>
      </c>
      <c r="IEA6" t="n">
        <v>303390835350.6638</v>
      </c>
      <c r="IEB6" t="n">
        <v>339369474434.4546</v>
      </c>
      <c r="IEC6" t="n">
        <v>320708508902.0138</v>
      </c>
      <c r="IED6" t="n">
        <v>197595751769.1164</v>
      </c>
      <c r="IEE6" t="n">
        <v>105744919825.0744</v>
      </c>
      <c r="IEF6" t="n">
        <v>41514950837.06545</v>
      </c>
      <c r="IEG6" t="n">
        <v>31026889679.67842</v>
      </c>
      <c r="IEH6" t="n">
        <v>18782910865.04117</v>
      </c>
      <c r="IEI6" t="n">
        <v>20146357203.56443</v>
      </c>
      <c r="IEJ6" t="n">
        <v>21007996166.40267</v>
      </c>
      <c r="IEK6" t="n">
        <v>59910089855.36614</v>
      </c>
      <c r="IEL6" t="n">
        <v>117502881287.504</v>
      </c>
      <c r="IEM6" t="n">
        <v>128924223335.9547</v>
      </c>
      <c r="IEN6" t="n">
        <v>113455446380.9654</v>
      </c>
      <c r="IEO6" t="n">
        <v>118109481943.6821</v>
      </c>
      <c r="IEP6" t="n">
        <v>87502001642.38373</v>
      </c>
      <c r="IEQ6" t="n">
        <v>133325748648.3843</v>
      </c>
      <c r="IER6" t="n">
        <v>125986670243.0053</v>
      </c>
      <c r="IES6" t="n">
        <v>106710348034.1283</v>
      </c>
      <c r="IET6" t="n">
        <v>139528562060.1422</v>
      </c>
      <c r="IEU6" t="n">
        <v>121582612024.4443</v>
      </c>
      <c r="IEV6" t="n">
        <v>207610005169.9555</v>
      </c>
      <c r="IEW6" t="n">
        <v>231189122804.5061</v>
      </c>
      <c r="IEX6" t="n">
        <v>268783288431.6455</v>
      </c>
      <c r="IEY6" t="n">
        <v>383977969029.6412</v>
      </c>
      <c r="IEZ6" t="n">
        <v>324618009753.8701</v>
      </c>
      <c r="IFA6" t="n">
        <v>309147022847.2398</v>
      </c>
      <c r="IFB6" t="n">
        <v>194783078674.9849</v>
      </c>
      <c r="IFC6" t="n">
        <v>97408637021.49495</v>
      </c>
      <c r="IFD6" t="n">
        <v>41735258759.86584</v>
      </c>
      <c r="IFE6" t="n">
        <v>26517459654.13453</v>
      </c>
      <c r="IFF6" t="n">
        <v>17606024364.34655</v>
      </c>
      <c r="IFG6" t="n">
        <v>16467844111.14863</v>
      </c>
      <c r="IFH6" t="n">
        <v>26106962005.71571</v>
      </c>
      <c r="IFI6" t="n">
        <v>75396977106.36493</v>
      </c>
      <c r="IFJ6" t="n">
        <v>132015590190.9198</v>
      </c>
      <c r="IFK6" t="n">
        <v>177991381203.8894</v>
      </c>
      <c r="IFL6" t="n">
        <v>120161473926.0935</v>
      </c>
      <c r="IFM6" t="n">
        <v>112675703389.1878</v>
      </c>
      <c r="IFN6" t="n">
        <v>106275109122.3011</v>
      </c>
      <c r="IFO6" t="n">
        <v>111798235744.5631</v>
      </c>
      <c r="IFP6" t="n">
        <v>128647550191.2259</v>
      </c>
      <c r="IFQ6" t="n">
        <v>120595291669.583</v>
      </c>
      <c r="IFR6" t="n">
        <v>121645666812.9504</v>
      </c>
      <c r="IFS6" t="n">
        <v>156066705037.6754</v>
      </c>
      <c r="IFT6" t="n">
        <v>188702638964.1667</v>
      </c>
      <c r="IFU6" t="n">
        <v>273928299476.6026</v>
      </c>
      <c r="IFV6" t="n">
        <v>224435975934.4274</v>
      </c>
      <c r="IFW6" t="n">
        <v>268520038936.1179</v>
      </c>
      <c r="IFX6" t="n">
        <v>345294963249.706</v>
      </c>
      <c r="IFY6" t="n">
        <v>326544714612.2072</v>
      </c>
      <c r="IFZ6" t="n">
        <v>193361107083.2367</v>
      </c>
      <c r="IGA6" t="n">
        <v>100516934726.585</v>
      </c>
      <c r="IGB6" t="n">
        <v>51241329877.28191</v>
      </c>
      <c r="IGC6" t="n">
        <v>25204698696.88359</v>
      </c>
      <c r="IGD6" t="n">
        <v>18986319397.73394</v>
      </c>
      <c r="IGE6" t="n">
        <v>15133096576.23365</v>
      </c>
      <c r="IGF6" t="n">
        <v>28439460364.09168</v>
      </c>
      <c r="IGG6" t="n">
        <v>61808416185.91718</v>
      </c>
      <c r="IGH6" t="n">
        <v>129351530701.7124</v>
      </c>
      <c r="IGI6" t="n">
        <v>141538782524.201</v>
      </c>
      <c r="IGJ6" t="n">
        <v>116550096453.0814</v>
      </c>
      <c r="IGK6" t="n">
        <v>111223730896.0464</v>
      </c>
      <c r="IGL6" t="n">
        <v>118010361490.8215</v>
      </c>
      <c r="IGM6" t="n">
        <v>110730921590.0373</v>
      </c>
      <c r="IGN6" t="n">
        <v>143154742228.5687</v>
      </c>
      <c r="IGO6" t="n">
        <v>116693703103.3377</v>
      </c>
      <c r="IGP6" t="n">
        <v>142195849409.6908</v>
      </c>
      <c r="IGQ6" t="n">
        <v>204749780930.5938</v>
      </c>
      <c r="IGR6" t="n">
        <v>187327128270.753</v>
      </c>
      <c r="IGS6" t="n">
        <v>251045248090.2074</v>
      </c>
      <c r="IGT6" t="n">
        <v>284151563787.9576</v>
      </c>
      <c r="IGU6" t="n">
        <v>342874224054.9061</v>
      </c>
      <c r="IGV6" t="n">
        <v>334968999845.0112</v>
      </c>
      <c r="IGW6" t="n">
        <v>345172515944.5975</v>
      </c>
      <c r="IGX6" t="n">
        <v>199203472904.6372</v>
      </c>
      <c r="IGY6" t="n">
        <v>109507102563.0993</v>
      </c>
      <c r="IGZ6" t="n">
        <v>43235816758.2445</v>
      </c>
      <c r="IHA6" t="n">
        <v>25173629128.19418</v>
      </c>
      <c r="IHB6" t="n">
        <v>19044643482.13359</v>
      </c>
      <c r="IHC6" t="n">
        <v>21695850319.68397</v>
      </c>
      <c r="IHD6" t="n">
        <v>27518161927.48161</v>
      </c>
      <c r="IHE6" t="n">
        <v>79275523421.90491</v>
      </c>
      <c r="IHF6" t="n">
        <v>145502926336.8959</v>
      </c>
      <c r="IHG6" t="n">
        <v>127605742569.0945</v>
      </c>
      <c r="IHH6" t="n">
        <v>149748085021.7611</v>
      </c>
      <c r="IHI6" t="n">
        <v>117218423332.8148</v>
      </c>
      <c r="IHJ6" t="n">
        <v>120622184143.9189</v>
      </c>
      <c r="IHK6" t="n">
        <v>99883716280.08528</v>
      </c>
      <c r="IHL6" t="n">
        <v>152771348677.9801</v>
      </c>
      <c r="IHM6" t="n">
        <v>106075648308.6103</v>
      </c>
      <c r="IHN6" t="n">
        <v>135807016646.6874</v>
      </c>
      <c r="IHO6" t="n">
        <v>141761093752.0039</v>
      </c>
      <c r="IHP6" t="n">
        <v>191311429738.0244</v>
      </c>
      <c r="IHQ6" t="n">
        <v>227992125049.2814</v>
      </c>
      <c r="IHR6" t="n">
        <v>275511420794.7584</v>
      </c>
      <c r="IHS6" t="n">
        <v>363858087667.4116</v>
      </c>
      <c r="IHT6" t="n">
        <v>315658963051.3493</v>
      </c>
      <c r="IHU6" t="n">
        <v>283499460766.4929</v>
      </c>
      <c r="IHV6" t="n">
        <v>246258936927.3</v>
      </c>
      <c r="IHW6" t="n">
        <v>102499567398.7962</v>
      </c>
      <c r="IHX6" t="n">
        <v>45698045646.30702</v>
      </c>
      <c r="IHY6" t="n">
        <v>26123993974.61531</v>
      </c>
      <c r="IHZ6" t="n">
        <v>17793889464.71742</v>
      </c>
      <c r="IIA6" t="n">
        <v>20371868982.21581</v>
      </c>
      <c r="IIB6" t="n">
        <v>28607652379.38987</v>
      </c>
      <c r="IIC6" t="n">
        <v>66773995935.88599</v>
      </c>
      <c r="IID6" t="n">
        <v>97978274467.4958</v>
      </c>
      <c r="IIE6" t="n">
        <v>152437370758.1184</v>
      </c>
      <c r="IIF6" t="n">
        <v>153429786453.216</v>
      </c>
      <c r="IIG6" t="n">
        <v>103680705074.7289</v>
      </c>
      <c r="IIH6" t="n">
        <v>117273146882.5817</v>
      </c>
      <c r="III6" t="n">
        <v>106877886238.9314</v>
      </c>
      <c r="IIJ6" t="n">
        <v>145936655483.1524</v>
      </c>
      <c r="IIK6" t="n">
        <v>81044744364.03986</v>
      </c>
      <c r="IIL6" t="n">
        <v>131877640540.1128</v>
      </c>
      <c r="IIM6" t="n">
        <v>182514474250.075</v>
      </c>
      <c r="IIN6" t="n">
        <v>201492407808.2353</v>
      </c>
      <c r="IIO6" t="n">
        <v>306107822563.7863</v>
      </c>
      <c r="IIP6" t="n">
        <v>191934506281.9355</v>
      </c>
      <c r="IIQ6" t="n">
        <v>251585623439.666</v>
      </c>
      <c r="IIR6" t="n">
        <v>384528613589.6307</v>
      </c>
      <c r="IIS6" t="n">
        <v>283835233306.3981</v>
      </c>
      <c r="IIT6" t="n">
        <v>188515499343.0615</v>
      </c>
      <c r="IIU6" t="n">
        <v>74065305215.31978</v>
      </c>
      <c r="IIV6" t="n">
        <v>51405255653.3703</v>
      </c>
      <c r="IIW6" t="n">
        <v>30093044091.86668</v>
      </c>
      <c r="IIX6" t="n">
        <v>23052765838.48582</v>
      </c>
      <c r="IIY6" t="n">
        <v>15764689496.56507</v>
      </c>
      <c r="IIZ6" t="n">
        <v>27076772176.14397</v>
      </c>
      <c r="IJA6" t="n">
        <v>62634622585.49469</v>
      </c>
      <c r="IJB6" t="n">
        <v>131493314336.7095</v>
      </c>
      <c r="IJC6" t="n">
        <v>135234119892.4053</v>
      </c>
      <c r="IJD6" t="n">
        <v>130834840654.5347</v>
      </c>
      <c r="IJE6" t="n">
        <v>84569443026.95813</v>
      </c>
      <c r="IJF6" t="n">
        <v>108667833156.8623</v>
      </c>
      <c r="IJG6" t="n">
        <v>100367866675.7287</v>
      </c>
      <c r="IJH6" t="n">
        <v>140687239717.0452</v>
      </c>
      <c r="IJI6" t="n">
        <v>118571845010.3454</v>
      </c>
      <c r="IJJ6" t="n">
        <v>131718342724.8052</v>
      </c>
      <c r="IJK6" t="n">
        <v>142591918081.1687</v>
      </c>
      <c r="IJL6" t="n">
        <v>214111763352.9914</v>
      </c>
      <c r="IJM6" t="n">
        <v>246705036562.8411</v>
      </c>
      <c r="IJN6" t="n">
        <v>307284602508.5206</v>
      </c>
      <c r="IJO6" t="n">
        <v>303682062748.3437</v>
      </c>
      <c r="IJP6" t="n">
        <v>311728224980.9016</v>
      </c>
      <c r="IJQ6" t="n">
        <v>342365963163.5026</v>
      </c>
      <c r="IJR6" t="n">
        <v>196810742719.6474</v>
      </c>
      <c r="IJS6" t="n">
        <v>98265520077.09445</v>
      </c>
      <c r="IJT6" t="n">
        <v>61319186685.42369</v>
      </c>
      <c r="IJU6" t="n">
        <v>28622533113.98412</v>
      </c>
      <c r="IJV6" t="n">
        <v>15026337928.01183</v>
      </c>
      <c r="IJW6" t="n">
        <v>19681848872.98204</v>
      </c>
      <c r="IJX6" t="n">
        <v>26629128476.47453</v>
      </c>
      <c r="IJY6" t="n">
        <v>62262540126.33998</v>
      </c>
      <c r="IJZ6" t="n">
        <v>106221008707.4869</v>
      </c>
      <c r="IKA6" t="n">
        <v>128023518947.2747</v>
      </c>
      <c r="IKB6" t="n">
        <v>113059041962.874</v>
      </c>
      <c r="IKC6" t="n">
        <v>102829846959.5717</v>
      </c>
      <c r="IKD6" t="n">
        <v>93849467105.94827</v>
      </c>
      <c r="IKE6" t="n">
        <v>100572369048.4445</v>
      </c>
      <c r="IKF6" t="n">
        <v>175448925711.2692</v>
      </c>
      <c r="IKG6" t="n">
        <v>106774139289.6491</v>
      </c>
      <c r="IKH6" t="n">
        <v>146311047495.8085</v>
      </c>
      <c r="IKI6" t="n">
        <v>162659948863.8948</v>
      </c>
      <c r="IKJ6" t="n">
        <v>191109905005.7165</v>
      </c>
      <c r="IKK6" t="n">
        <v>279926526154.9386</v>
      </c>
      <c r="IKL6" t="n">
        <v>311334906986.0099</v>
      </c>
      <c r="IKM6" t="n">
        <v>352457841864.5971</v>
      </c>
      <c r="IKN6" t="n">
        <v>343733943824.2275</v>
      </c>
      <c r="IKO6" t="n">
        <v>285262726324.7777</v>
      </c>
      <c r="IKP6" t="n">
        <v>191701795509.5724</v>
      </c>
      <c r="IKQ6" t="n">
        <v>91660234363.61514</v>
      </c>
      <c r="IKR6" t="n">
        <v>53491945103.86066</v>
      </c>
      <c r="IKS6" t="n">
        <v>30426331132.37119</v>
      </c>
      <c r="IKT6" t="n">
        <v>19932165202.12884</v>
      </c>
      <c r="IKU6" t="n">
        <v>17534548149.28749</v>
      </c>
      <c r="IKV6" t="n">
        <v>24135486603.30404</v>
      </c>
      <c r="IKW6" t="n">
        <v>65644475108.65058</v>
      </c>
      <c r="IKX6" t="n">
        <v>147443164360.1714</v>
      </c>
      <c r="IKY6" t="n">
        <v>139348138103.9417</v>
      </c>
      <c r="IKZ6" t="n">
        <v>153404189483.1399</v>
      </c>
      <c r="ILA6" t="n">
        <v>89012125870.48241</v>
      </c>
      <c r="ILB6" t="n">
        <v>108126750418.4147</v>
      </c>
      <c r="ILC6" t="n">
        <v>105350289571.4355</v>
      </c>
      <c r="ILD6" t="n">
        <v>150493119289.665</v>
      </c>
      <c r="ILE6" t="n">
        <v>125788435241.8536</v>
      </c>
      <c r="ILF6" t="n">
        <v>114876518380.6634</v>
      </c>
      <c r="ILG6" t="n">
        <v>189289572506.2781</v>
      </c>
      <c r="ILH6" t="n">
        <v>228078782264.8422</v>
      </c>
      <c r="ILI6" t="n">
        <v>269042006651.7678</v>
      </c>
      <c r="ILJ6" t="n">
        <v>298330373499.7958</v>
      </c>
      <c r="ILK6" t="n">
        <v>308302916104.4827</v>
      </c>
      <c r="ILL6" t="n">
        <v>326310951039.8756</v>
      </c>
      <c r="ILM6" t="n">
        <v>265077566722.601</v>
      </c>
      <c r="ILN6" t="n">
        <v>169958844525.7269</v>
      </c>
      <c r="ILO6" t="n">
        <v>94821542936.33696</v>
      </c>
      <c r="ILP6" t="n">
        <v>45432641882.1519</v>
      </c>
      <c r="ILQ6" t="n">
        <v>26594637701.1815</v>
      </c>
      <c r="ILR6" t="n">
        <v>21767927025.00322</v>
      </c>
      <c r="ILS6" t="n">
        <v>18434784814.42796</v>
      </c>
      <c r="ILT6" t="n">
        <v>25743627457.1727</v>
      </c>
      <c r="ILU6" t="n">
        <v>64400754442.38682</v>
      </c>
      <c r="ILV6" t="n">
        <v>132535708383.7262</v>
      </c>
      <c r="ILW6" t="n">
        <v>128578059560.874</v>
      </c>
      <c r="ILX6" t="n">
        <v>110038483666.2935</v>
      </c>
      <c r="ILY6" t="n">
        <v>129266093415.0642</v>
      </c>
      <c r="ILZ6" t="n">
        <v>103475406945.6183</v>
      </c>
      <c r="IMA6" t="n">
        <v>102755488593.6995</v>
      </c>
      <c r="IMB6" t="n">
        <v>120732216478.1819</v>
      </c>
      <c r="IMC6" t="n">
        <v>120927906395.0485</v>
      </c>
      <c r="IMD6" t="n">
        <v>124053539888.2112</v>
      </c>
      <c r="IME6" t="n">
        <v>189602866238.9768</v>
      </c>
      <c r="IMF6" t="n">
        <v>193613943142.3517</v>
      </c>
      <c r="IMG6" t="n">
        <v>234043651229.4016</v>
      </c>
      <c r="IMH6" t="n">
        <v>261902458947.461</v>
      </c>
      <c r="IMI6" t="n">
        <v>356590136956.4365</v>
      </c>
      <c r="IMJ6" t="n">
        <v>307348370805.8351</v>
      </c>
      <c r="IMK6" t="n">
        <v>293878851030.8843</v>
      </c>
      <c r="IML6" t="n">
        <v>214724510519.0912</v>
      </c>
      <c r="IMM6" t="n">
        <v>103539294315.4049</v>
      </c>
      <c r="IMN6" t="n">
        <v>57422693719.69775</v>
      </c>
      <c r="IMO6" t="n">
        <v>31097464287.25356</v>
      </c>
      <c r="IMP6" t="n">
        <v>19311958480.17279</v>
      </c>
      <c r="IMQ6" t="n">
        <v>16926378094.27181</v>
      </c>
      <c r="IMR6" t="n">
        <v>22024475960.18811</v>
      </c>
      <c r="IMS6" t="n">
        <v>58467512443.58965</v>
      </c>
      <c r="IMT6" t="n">
        <v>126477957446.1421</v>
      </c>
      <c r="IMU6" t="n">
        <v>159641459437.2682</v>
      </c>
      <c r="IMV6" t="n">
        <v>142456933087.948</v>
      </c>
      <c r="IMW6" t="n">
        <v>121008819396.3835</v>
      </c>
      <c r="IMX6" t="n">
        <v>108575719878.5452</v>
      </c>
      <c r="IMY6" t="n">
        <v>100733089618.7859</v>
      </c>
      <c r="IMZ6" t="n">
        <v>99054738701.83714</v>
      </c>
      <c r="INA6" t="n">
        <v>159990501118.7979</v>
      </c>
      <c r="INB6" t="n">
        <v>140316732012.6002</v>
      </c>
      <c r="INC6" t="n">
        <v>149336795520.5868</v>
      </c>
      <c r="IND6" t="n">
        <v>167754191180.6387</v>
      </c>
      <c r="INE6" t="n">
        <v>280038013722.7345</v>
      </c>
      <c r="INF6" t="n">
        <v>227110025728.4695</v>
      </c>
      <c r="ING6" t="n">
        <v>297071587239.898</v>
      </c>
      <c r="INH6" t="n">
        <v>358950853444.6168</v>
      </c>
      <c r="INI6" t="n">
        <v>332417950843.9498</v>
      </c>
      <c r="INJ6" t="n">
        <v>172908180772.9623</v>
      </c>
      <c r="INK6" t="n">
        <v>91084934840.67108</v>
      </c>
      <c r="INL6" t="n">
        <v>47877333167.73944</v>
      </c>
      <c r="INM6" t="n">
        <v>28167695908.41296</v>
      </c>
      <c r="INN6" t="n">
        <v>18383006282.3318</v>
      </c>
      <c r="INO6" t="n">
        <v>21350982019.13673</v>
      </c>
      <c r="INP6" t="n">
        <v>30504860305.97079</v>
      </c>
      <c r="INQ6" t="n">
        <v>60647178891.80246</v>
      </c>
      <c r="INR6" t="n">
        <v>139390580304.2456</v>
      </c>
      <c r="INS6" t="n">
        <v>110209366567.8994</v>
      </c>
      <c r="INT6" t="n">
        <v>158593201465.5662</v>
      </c>
      <c r="INU6" t="n">
        <v>125273652771.8572</v>
      </c>
      <c r="INV6" t="n">
        <v>115116521584.6471</v>
      </c>
      <c r="INW6" t="n">
        <v>118363230905.4032</v>
      </c>
      <c r="INX6" t="n">
        <v>103798806635.1907</v>
      </c>
      <c r="INY6" t="n">
        <v>97776346762.40228</v>
      </c>
      <c r="INZ6" t="n">
        <v>100627176006.455</v>
      </c>
      <c r="IOA6" t="n">
        <v>190715939826.4298</v>
      </c>
      <c r="IOB6" t="n">
        <v>179911464282.4467</v>
      </c>
      <c r="IOC6" t="n">
        <v>264273520092.2079</v>
      </c>
      <c r="IOD6" t="n">
        <v>267114213653.5699</v>
      </c>
      <c r="IOE6" t="n">
        <v>316951311106.054</v>
      </c>
      <c r="IOF6" t="n">
        <v>362157453613.0441</v>
      </c>
      <c r="IOG6" t="n">
        <v>301545039105.1289</v>
      </c>
      <c r="IOH6" t="n">
        <v>239242003064.5474</v>
      </c>
      <c r="IOI6" t="n">
        <v>106033141345.5954</v>
      </c>
      <c r="IOJ6" t="n">
        <v>33661391419.37623</v>
      </c>
      <c r="IOK6" t="n">
        <v>25455634582.74356</v>
      </c>
      <c r="IOL6" t="n">
        <v>19594530690.90483</v>
      </c>
      <c r="IOM6" t="n">
        <v>13782474188.65641</v>
      </c>
      <c r="ION6" t="n">
        <v>31523588984.51058</v>
      </c>
      <c r="IOO6" t="n">
        <v>64755954807.85677</v>
      </c>
      <c r="IOP6" t="n">
        <v>122148322261.8994</v>
      </c>
      <c r="IOQ6" t="n">
        <v>154511119951.1209</v>
      </c>
      <c r="IOR6" t="n">
        <v>125335810315.2013</v>
      </c>
      <c r="IOS6" t="n">
        <v>137927427610.6733</v>
      </c>
      <c r="IOT6" t="n">
        <v>109705814910.8765</v>
      </c>
      <c r="IOU6" t="n">
        <v>109515660945.9673</v>
      </c>
      <c r="IOV6" t="n">
        <v>84351082807.17636</v>
      </c>
      <c r="IOW6" t="n">
        <v>116007784824.8797</v>
      </c>
      <c r="IOX6" t="n">
        <v>119723478051.8204</v>
      </c>
      <c r="IOY6" t="n">
        <v>212289615583.8651</v>
      </c>
      <c r="IOZ6" t="n">
        <v>199390908451.1489</v>
      </c>
      <c r="IPA6" t="n">
        <v>250389187748.4418</v>
      </c>
      <c r="IPB6" t="n">
        <v>301788300182.8372</v>
      </c>
      <c r="IPC6" t="n">
        <v>292502802409.1682</v>
      </c>
      <c r="IPD6" t="n">
        <v>339022827335.6968</v>
      </c>
      <c r="IPE6" t="n">
        <v>245985552246.8709</v>
      </c>
      <c r="IPF6" t="n">
        <v>239984891140.7239</v>
      </c>
      <c r="IPG6" t="n">
        <v>108623062528.6213</v>
      </c>
      <c r="IPH6" t="n">
        <v>52630578927.63705</v>
      </c>
      <c r="IPI6" t="n">
        <v>29384207497.76707</v>
      </c>
      <c r="IPJ6" t="n">
        <v>19946369719.56501</v>
      </c>
      <c r="IPK6" t="n">
        <v>16801099095.29667</v>
      </c>
      <c r="IPL6" t="n">
        <v>27414358802.45187</v>
      </c>
      <c r="IPM6" t="n">
        <v>63562213735.71426</v>
      </c>
      <c r="IPN6" t="n">
        <v>122175950370.5479</v>
      </c>
      <c r="IPO6" t="n">
        <v>164176150455.4965</v>
      </c>
      <c r="IPP6" t="n">
        <v>160556515685.4511</v>
      </c>
      <c r="IPQ6" t="n">
        <v>100802467165.5944</v>
      </c>
      <c r="IPR6" t="n">
        <v>111092963193.1605</v>
      </c>
      <c r="IPS6" t="n">
        <v>126496849909.9418</v>
      </c>
      <c r="IPT6" t="n">
        <v>114600029600.1771</v>
      </c>
      <c r="IPU6" t="n">
        <v>117375325117.569</v>
      </c>
      <c r="IPV6" t="n">
        <v>117738010692.5211</v>
      </c>
      <c r="IPW6" t="n">
        <v>149649292269.5868</v>
      </c>
      <c r="IPX6" t="n">
        <v>197071302952.356</v>
      </c>
      <c r="IPY6" t="n">
        <v>242844010603.0971</v>
      </c>
      <c r="IPZ6" t="n">
        <v>249252742394.0331</v>
      </c>
      <c r="IQA6" t="n">
        <v>366342445827.1475</v>
      </c>
      <c r="IQB6" t="n">
        <v>296699036361.493</v>
      </c>
      <c r="IQC6" t="n">
        <v>352581964077.5992</v>
      </c>
      <c r="IQD6" t="n">
        <v>229218811409.1461</v>
      </c>
      <c r="IQE6" t="n">
        <v>96032279980.91864</v>
      </c>
      <c r="IQF6" t="n">
        <v>53289538077.61897</v>
      </c>
      <c r="IQG6" t="n">
        <v>29816830072.41021</v>
      </c>
      <c r="IQH6" t="n">
        <v>23537089479.45784</v>
      </c>
      <c r="IQI6" t="n">
        <v>19119936467.53558</v>
      </c>
      <c r="IQJ6" t="n">
        <v>19408373980.72501</v>
      </c>
      <c r="IQK6" t="n">
        <v>66128314617.88732</v>
      </c>
      <c r="IQL6" t="n">
        <v>100912242328.2187</v>
      </c>
      <c r="IQM6" t="n">
        <v>143182053513.9599</v>
      </c>
      <c r="IQN6" t="n">
        <v>112135332606.6911</v>
      </c>
      <c r="IQO6" t="n">
        <v>111733438242.1271</v>
      </c>
      <c r="IQP6" t="n">
        <v>124705247821.8943</v>
      </c>
      <c r="IQQ6" t="n">
        <v>119054618727.8276</v>
      </c>
      <c r="IQR6" t="n">
        <v>144754275031.8074</v>
      </c>
      <c r="IQS6" t="n">
        <v>101115777048.1596</v>
      </c>
      <c r="IQT6" t="n">
        <v>137939170013.8514</v>
      </c>
      <c r="IQU6" t="n">
        <v>185176639912.0665</v>
      </c>
      <c r="IQV6" t="n">
        <v>250540424792.4342</v>
      </c>
      <c r="IQW6" t="n">
        <v>251687519163.2213</v>
      </c>
      <c r="IQX6" t="n">
        <v>339607450263.9924</v>
      </c>
      <c r="IQY6" t="n">
        <v>386980259215.9841</v>
      </c>
      <c r="IQZ6" t="n">
        <v>353386578657.5287</v>
      </c>
      <c r="IRA6" t="n">
        <v>290574390557.1117</v>
      </c>
      <c r="IRB6" t="n">
        <v>208729763376.273</v>
      </c>
      <c r="IRC6" t="n">
        <v>119174510847.5677</v>
      </c>
      <c r="IRD6" t="n">
        <v>47131802600.96097</v>
      </c>
      <c r="IRE6" t="n">
        <v>25531500330.64531</v>
      </c>
      <c r="IRF6" t="n">
        <v>22693219033.2685</v>
      </c>
      <c r="IRG6" t="n">
        <v>24639989736.64197</v>
      </c>
      <c r="IRH6" t="n">
        <v>24735123084.26514</v>
      </c>
      <c r="IRI6" t="n">
        <v>68454688476.39207</v>
      </c>
      <c r="IRJ6" t="n">
        <v>134694739810.0508</v>
      </c>
      <c r="IRK6" t="n">
        <v>161978204462.1016</v>
      </c>
      <c r="IRL6" t="n">
        <v>113801348486.4112</v>
      </c>
      <c r="IRM6" t="n">
        <v>125203193888.4425</v>
      </c>
      <c r="IRN6" t="n">
        <v>118298096944.089</v>
      </c>
      <c r="IRO6" t="n">
        <v>129779992708.5311</v>
      </c>
      <c r="IRP6" t="n">
        <v>95477262929.35207</v>
      </c>
      <c r="IRQ6" t="n">
        <v>127875172566.0432</v>
      </c>
      <c r="IRR6" t="n">
        <v>94632530593.29333</v>
      </c>
      <c r="IRS6" t="n">
        <v>170843850829.822</v>
      </c>
      <c r="IRT6" t="n">
        <v>180733349216.7299</v>
      </c>
      <c r="IRU6" t="n">
        <v>234414109190.5234</v>
      </c>
      <c r="IRV6" t="n">
        <v>337803170727.9567</v>
      </c>
      <c r="IRW6" t="n">
        <v>262592307609.8298</v>
      </c>
      <c r="IRX6" t="n">
        <v>386161323404.0023</v>
      </c>
      <c r="IRY6" t="n">
        <v>281615273875.1872</v>
      </c>
      <c r="IRZ6" t="n">
        <v>213169318518.6103</v>
      </c>
      <c r="ISA6" t="n">
        <v>96159190341.62738</v>
      </c>
      <c r="ISB6" t="n">
        <v>54348587938.03927</v>
      </c>
      <c r="ISC6" t="n">
        <v>33814354135.71259</v>
      </c>
      <c r="ISD6" t="n">
        <v>21250522267.16793</v>
      </c>
      <c r="ISE6" t="n">
        <v>16435962604.94905</v>
      </c>
      <c r="ISF6" t="n">
        <v>31067637169.84214</v>
      </c>
      <c r="ISG6" t="n">
        <v>50641226837.15578</v>
      </c>
      <c r="ISH6" t="n">
        <v>155757153749.2216</v>
      </c>
      <c r="ISI6" t="n">
        <v>145948454681.8677</v>
      </c>
      <c r="ISJ6" t="n">
        <v>129267201175.6374</v>
      </c>
      <c r="ISK6" t="n">
        <v>120859540858.9402</v>
      </c>
      <c r="ISL6" t="n">
        <v>128832332924.7248</v>
      </c>
      <c r="ISM6" t="n">
        <v>105341444157.2942</v>
      </c>
      <c r="ISN6" t="n">
        <v>130419542558.8295</v>
      </c>
      <c r="ISO6" t="n">
        <v>140818873589.0294</v>
      </c>
      <c r="ISP6" t="n">
        <v>74544618915.16621</v>
      </c>
      <c r="ISQ6" t="n">
        <v>180518723883.6062</v>
      </c>
      <c r="ISR6" t="n">
        <v>194370069156.106</v>
      </c>
      <c r="ISS6" t="n">
        <v>252267298772.9074</v>
      </c>
      <c r="IST6" t="n">
        <v>248845222314.8651</v>
      </c>
      <c r="ISU6" t="n">
        <v>292977721849.5265</v>
      </c>
      <c r="ISV6" t="n">
        <v>260866736006.4844</v>
      </c>
      <c r="ISW6" t="n">
        <v>329234479031.5511</v>
      </c>
      <c r="ISX6" t="n">
        <v>203183544477.0927</v>
      </c>
      <c r="ISY6" t="n">
        <v>99736658451.9261</v>
      </c>
      <c r="ISZ6" t="n">
        <v>44496976303.16252</v>
      </c>
      <c r="ITA6" t="n">
        <v>28755628597.00979</v>
      </c>
      <c r="ITB6" t="n">
        <v>19520197644.98358</v>
      </c>
      <c r="ITC6" t="n">
        <v>20116531033.07003</v>
      </c>
      <c r="ITD6" t="n">
        <v>29704707717.69323</v>
      </c>
      <c r="ITE6" t="n">
        <v>58506385701.10921</v>
      </c>
      <c r="ITF6" t="n">
        <v>124781025626.6177</v>
      </c>
      <c r="ITG6" t="n">
        <v>140670798683.9342</v>
      </c>
      <c r="ITH6" t="n">
        <v>123501332332.7322</v>
      </c>
      <c r="ITI6" t="n">
        <v>121738314847.5942</v>
      </c>
      <c r="ITJ6" t="n">
        <v>75703432580.73528</v>
      </c>
      <c r="ITK6" t="n">
        <v>127629196017.2552</v>
      </c>
      <c r="ITL6" t="n">
        <v>133038726883.3025</v>
      </c>
      <c r="ITM6" t="n">
        <v>91208179443.93707</v>
      </c>
      <c r="ITN6" t="n">
        <v>132208094321.8697</v>
      </c>
      <c r="ITO6" t="n">
        <v>157846866811.6154</v>
      </c>
      <c r="ITP6" t="n">
        <v>205723091834.6602</v>
      </c>
      <c r="ITQ6" t="n">
        <v>258471854025.4037</v>
      </c>
      <c r="ITR6" t="n">
        <v>295311634831.9762</v>
      </c>
      <c r="ITS6" t="n">
        <v>340467578353.4617</v>
      </c>
      <c r="ITT6" t="n">
        <v>318865910393.3063</v>
      </c>
      <c r="ITU6" t="n">
        <v>263524248220.8649</v>
      </c>
      <c r="ITV6" t="n">
        <v>244869486269.1043</v>
      </c>
      <c r="ITW6" t="n">
        <v>97934613595.29532</v>
      </c>
      <c r="ITX6" t="n">
        <v>55134189971.97068</v>
      </c>
      <c r="ITY6" t="n">
        <v>30955260241.68128</v>
      </c>
      <c r="ITZ6" t="n">
        <v>21432524205.71706</v>
      </c>
      <c r="IUA6" t="n">
        <v>22542366591.23175</v>
      </c>
      <c r="IUB6" t="n">
        <v>25755527214.93557</v>
      </c>
      <c r="IUC6" t="n">
        <v>49120965121.66943</v>
      </c>
      <c r="IUD6" t="n">
        <v>125570606340.5877</v>
      </c>
      <c r="IUE6" t="n">
        <v>128804454695.8585</v>
      </c>
      <c r="IUF6" t="n">
        <v>139172376855.7623</v>
      </c>
      <c r="IUG6" t="n">
        <v>111785033918.6449</v>
      </c>
      <c r="IUH6" t="n">
        <v>100744424775.3943</v>
      </c>
      <c r="IUI6" t="n">
        <v>125865923311.8416</v>
      </c>
      <c r="IUJ6" t="n">
        <v>134273445758.4159</v>
      </c>
      <c r="IUK6" t="n">
        <v>121395887325.6583</v>
      </c>
      <c r="IUL6" t="n">
        <v>131966417680.5703</v>
      </c>
      <c r="IUM6" t="n">
        <v>172092749548.9453</v>
      </c>
      <c r="IUN6" t="n">
        <v>198179237781.7624</v>
      </c>
      <c r="IUO6" t="n">
        <v>232881608959.654</v>
      </c>
      <c r="IUP6" t="n">
        <v>277791478257.3047</v>
      </c>
      <c r="IUQ6" t="n">
        <v>330457401520.6248</v>
      </c>
      <c r="IUR6" t="n">
        <v>370238143476.1694</v>
      </c>
      <c r="IUS6" t="n">
        <v>268566024228.8381</v>
      </c>
      <c r="IUT6" t="n">
        <v>248647746547.0739</v>
      </c>
      <c r="IUU6" t="n">
        <v>89984997480.89926</v>
      </c>
      <c r="IUV6" t="n">
        <v>47723348381.69822</v>
      </c>
      <c r="IUW6" t="n">
        <v>25866201190.3689</v>
      </c>
      <c r="IUX6" t="n">
        <v>18996174198.27785</v>
      </c>
      <c r="IUY6" t="n">
        <v>19215836058.91383</v>
      </c>
      <c r="IUZ6" t="n">
        <v>23713098938.00183</v>
      </c>
      <c r="IVA6" t="n">
        <v>58156150478.31101</v>
      </c>
      <c r="IVB6" t="n">
        <v>122391560573.7663</v>
      </c>
      <c r="IVC6" t="n">
        <v>140372504272.9806</v>
      </c>
      <c r="IVD6" t="n">
        <v>128539188775.0697</v>
      </c>
      <c r="IVE6" t="n">
        <v>103652333769.8658</v>
      </c>
      <c r="IVF6" t="n">
        <v>87468566706.47227</v>
      </c>
      <c r="IVG6" t="n">
        <v>130753713956.0564</v>
      </c>
      <c r="IVH6" t="n">
        <v>149880108177.2481</v>
      </c>
      <c r="IVI6" t="n">
        <v>114250889976.0769</v>
      </c>
      <c r="IVJ6" t="n">
        <v>138726378543.0799</v>
      </c>
      <c r="IVK6" t="n">
        <v>180195967029.5268</v>
      </c>
      <c r="IVL6" t="n">
        <v>207251703404.3781</v>
      </c>
      <c r="IVM6" t="n">
        <v>234288148710.9653</v>
      </c>
      <c r="IVN6" t="n">
        <v>323177938262.2514</v>
      </c>
      <c r="IVO6" t="n">
        <v>358609346621.8288</v>
      </c>
      <c r="IVP6" t="n">
        <v>331017427642.7564</v>
      </c>
      <c r="IVQ6" t="n">
        <v>396404650102.0112</v>
      </c>
      <c r="IVR6" t="n">
        <v>256088952325.2586</v>
      </c>
      <c r="IVS6" t="n">
        <v>101078103373.7804</v>
      </c>
      <c r="IVT6" t="n">
        <v>52121214371.16856</v>
      </c>
      <c r="IVU6" t="n">
        <v>23971950512.7025</v>
      </c>
      <c r="IVV6" t="n">
        <v>20170476964.41729</v>
      </c>
      <c r="IVW6" t="n">
        <v>19328582001.09429</v>
      </c>
      <c r="IVX6" t="n">
        <v>24404365680.70421</v>
      </c>
      <c r="IVY6" t="n">
        <v>70799228797.31381</v>
      </c>
      <c r="IVZ6" t="n">
        <v>130648117734.6749</v>
      </c>
      <c r="IWA6" t="n">
        <v>165289980202.3498</v>
      </c>
      <c r="IWB6" t="n">
        <v>160606583156.904</v>
      </c>
      <c r="IWC6" t="n">
        <v>123481086038.6833</v>
      </c>
      <c r="IWD6" t="n">
        <v>98598202165.855</v>
      </c>
      <c r="IWE6" t="n">
        <v>126608045046.7474</v>
      </c>
      <c r="IWF6" t="n">
        <v>107647870148.0275</v>
      </c>
      <c r="IWG6" t="n">
        <v>166770986000.1243</v>
      </c>
      <c r="IWH6" t="n">
        <v>130191465594.7872</v>
      </c>
      <c r="IWI6" t="n">
        <v>117727939074.9864</v>
      </c>
      <c r="IWJ6" t="n">
        <v>182056258483.2285</v>
      </c>
      <c r="IWK6" t="n">
        <v>256287881259.5351</v>
      </c>
      <c r="IWL6" t="n">
        <v>243464611905.7693</v>
      </c>
      <c r="IWM6" t="n">
        <v>303255763633.1725</v>
      </c>
      <c r="IWN6" t="n">
        <v>284011901028.3697</v>
      </c>
      <c r="IWO6" t="n">
        <v>289292863381.1951</v>
      </c>
      <c r="IWP6" t="n">
        <v>250876241534.5494</v>
      </c>
      <c r="IWQ6" t="n">
        <v>105616265539.5288</v>
      </c>
      <c r="IWR6" t="n">
        <v>50183399672.92575</v>
      </c>
      <c r="IWS6" t="n">
        <v>29621545797.86868</v>
      </c>
      <c r="IWT6" t="n">
        <v>16583733907.25085</v>
      </c>
      <c r="IWU6" t="n">
        <v>22264867917.89662</v>
      </c>
      <c r="IWV6" t="n">
        <v>25354095523.49219</v>
      </c>
      <c r="IWW6" t="n">
        <v>67137729080.91222</v>
      </c>
      <c r="IWX6" t="n">
        <v>135118287869.0681</v>
      </c>
      <c r="IWY6" t="n">
        <v>138721835191.1111</v>
      </c>
      <c r="IWZ6" t="n">
        <v>121827996584.6689</v>
      </c>
      <c r="IXA6" t="n">
        <v>105852206518.9565</v>
      </c>
      <c r="IXB6" t="n">
        <v>74128013823.68518</v>
      </c>
      <c r="IXC6" t="n">
        <v>148992903643.4772</v>
      </c>
      <c r="IXD6" t="n">
        <v>133767550762.8448</v>
      </c>
      <c r="IXE6" t="n">
        <v>134252748807.4417</v>
      </c>
      <c r="IXF6" t="n">
        <v>147076003117.0501</v>
      </c>
      <c r="IXG6" t="n">
        <v>187097270636.2966</v>
      </c>
      <c r="IXH6" t="n">
        <v>256866188772.1718</v>
      </c>
      <c r="IXI6" t="n">
        <v>246921599377.1701</v>
      </c>
      <c r="IXJ6" t="n">
        <v>290736438089.4749</v>
      </c>
      <c r="IXK6" t="n">
        <v>384896684019.7241</v>
      </c>
      <c r="IXL6" t="n">
        <v>335265128675.2609</v>
      </c>
      <c r="IXM6" t="n">
        <v>336049302978.8773</v>
      </c>
      <c r="IXN6" t="n">
        <v>170539514777.2446</v>
      </c>
      <c r="IXO6" t="n">
        <v>93939935110.8844</v>
      </c>
      <c r="IXP6" t="n">
        <v>43987117255.6841</v>
      </c>
      <c r="IXQ6" t="n">
        <v>28624599549.82858</v>
      </c>
      <c r="IXR6" t="n">
        <v>15418453029.70226</v>
      </c>
      <c r="IXS6" t="n">
        <v>22260076777.23007</v>
      </c>
      <c r="IXT6" t="n">
        <v>26910151807.61818</v>
      </c>
      <c r="IXU6" t="n">
        <v>73505090960.3761</v>
      </c>
      <c r="IXV6" t="n">
        <v>136657090765.1266</v>
      </c>
      <c r="IXW6" t="n">
        <v>114004163666.8221</v>
      </c>
      <c r="IXX6" t="n">
        <v>140050633954.2215</v>
      </c>
      <c r="IXY6" t="n">
        <v>110847224096.5862</v>
      </c>
      <c r="IXZ6" t="n">
        <v>132367532693.1434</v>
      </c>
      <c r="IYA6" t="n">
        <v>133144971796.8075</v>
      </c>
      <c r="IYB6" t="n">
        <v>136745646325.1702</v>
      </c>
      <c r="IYC6" t="n">
        <v>121893059150.8534</v>
      </c>
      <c r="IYD6" t="n">
        <v>93883348332.41544</v>
      </c>
      <c r="IYE6" t="n">
        <v>211120062967.944</v>
      </c>
      <c r="IYF6" t="n">
        <v>205318545068.1047</v>
      </c>
      <c r="IYG6" t="n">
        <v>216302081659.4958</v>
      </c>
      <c r="IYH6" t="n">
        <v>254476092322.6705</v>
      </c>
      <c r="IYI6" t="n">
        <v>315531643076.2772</v>
      </c>
      <c r="IYJ6" t="n">
        <v>358342724341.7261</v>
      </c>
      <c r="IYK6" t="n">
        <v>283015873398.5259</v>
      </c>
      <c r="IYL6" t="n">
        <v>209534186507.2982</v>
      </c>
      <c r="IYM6" t="n">
        <v>100339345766.3493</v>
      </c>
      <c r="IYN6" t="n">
        <v>49937278646.57386</v>
      </c>
      <c r="IYO6" t="n">
        <v>35440892514.22997</v>
      </c>
      <c r="IYP6" t="n">
        <v>21232535086.38586</v>
      </c>
      <c r="IYQ6" t="n">
        <v>18145358854.5323</v>
      </c>
      <c r="IYR6" t="n">
        <v>24535943869.4239</v>
      </c>
      <c r="IYS6" t="n">
        <v>63610022081.32227</v>
      </c>
      <c r="IYT6" t="n">
        <v>122467173111.6065</v>
      </c>
      <c r="IYU6" t="n">
        <v>170693204058.371</v>
      </c>
      <c r="IYV6" t="n">
        <v>133052639192.7698</v>
      </c>
      <c r="IYW6" t="n">
        <v>122925227103.7372</v>
      </c>
      <c r="IYX6" t="n">
        <v>102169573731.5444</v>
      </c>
      <c r="IYY6" t="n">
        <v>97850146637.29463</v>
      </c>
      <c r="IYZ6" t="n">
        <v>118358223721.2729</v>
      </c>
      <c r="IZA6" t="n">
        <v>115922556206.6995</v>
      </c>
      <c r="IZB6" t="n">
        <v>167027017935.5694</v>
      </c>
      <c r="IZC6" t="n">
        <v>160479777357.0796</v>
      </c>
      <c r="IZD6" t="n">
        <v>243207346879.8133</v>
      </c>
      <c r="IZE6" t="n">
        <v>265844792401.2148</v>
      </c>
      <c r="IZF6" t="n">
        <v>307891815021.7125</v>
      </c>
      <c r="IZG6" t="n">
        <v>357179293590.544</v>
      </c>
      <c r="IZH6" t="n">
        <v>412608454572.3284</v>
      </c>
      <c r="IZI6" t="n">
        <v>369843405827.8454</v>
      </c>
      <c r="IZJ6" t="n">
        <v>221293742251.4759</v>
      </c>
      <c r="IZK6" t="n">
        <v>112339048536.509</v>
      </c>
      <c r="IZL6" t="n">
        <v>51443743496.72916</v>
      </c>
      <c r="IZM6" t="n">
        <v>28376572186.98862</v>
      </c>
      <c r="IZN6" t="n">
        <v>18111613919.15968</v>
      </c>
      <c r="IZO6" t="n">
        <v>18043115727.43715</v>
      </c>
      <c r="IZP6" t="n">
        <v>26066902241.13289</v>
      </c>
      <c r="IZQ6" t="n">
        <v>63099213907.05635</v>
      </c>
      <c r="IZR6" t="n">
        <v>131714329759.0263</v>
      </c>
      <c r="IZS6" t="n">
        <v>146024673907.1169</v>
      </c>
      <c r="IZT6" t="n">
        <v>165331217247.1659</v>
      </c>
      <c r="IZU6" t="n">
        <v>130647165902.5743</v>
      </c>
      <c r="IZV6" t="n">
        <v>99520194679.51524</v>
      </c>
      <c r="IZW6" t="n">
        <v>121686914691.5021</v>
      </c>
      <c r="IZX6" t="n">
        <v>112770559174.3275</v>
      </c>
      <c r="IZY6" t="n">
        <v>119341326099.6729</v>
      </c>
      <c r="IZZ6" t="n">
        <v>115010835007.217</v>
      </c>
      <c r="JAA6" t="n">
        <v>153550503884.3918</v>
      </c>
      <c r="JAB6" t="n">
        <v>225360983005.1699</v>
      </c>
      <c r="JAC6" t="n">
        <v>283923543471.3875</v>
      </c>
      <c r="JAD6" t="n">
        <v>294109861023.733</v>
      </c>
      <c r="JAE6" t="n">
        <v>300854386998.4679</v>
      </c>
      <c r="JAF6" t="n">
        <v>341612369395.3245</v>
      </c>
      <c r="JAG6" t="n">
        <v>250404311785.6913</v>
      </c>
      <c r="JAH6" t="n">
        <v>205683314049.6517</v>
      </c>
      <c r="JAI6" t="n">
        <v>99746407926.30513</v>
      </c>
      <c r="JAJ6" t="n">
        <v>51237410019.20895</v>
      </c>
      <c r="JAK6" t="n">
        <v>33951121669.41812</v>
      </c>
      <c r="JAL6" t="n">
        <v>18748865589.29593</v>
      </c>
      <c r="JAM6" t="n">
        <v>23530959525.92437</v>
      </c>
      <c r="JAN6" t="n">
        <v>27121697513.91456</v>
      </c>
      <c r="JAO6" t="n">
        <v>73391134495.5083</v>
      </c>
      <c r="JAP6" t="n">
        <v>139835366373.1081</v>
      </c>
      <c r="JAQ6" t="n">
        <v>129861084794.0885</v>
      </c>
      <c r="JAR6" t="n">
        <v>166827492723.4928</v>
      </c>
      <c r="JAS6" t="n">
        <v>115274342734.6161</v>
      </c>
      <c r="JAT6" t="n">
        <v>137888560556.9582</v>
      </c>
      <c r="JAU6" t="n">
        <v>114501667244.7146</v>
      </c>
      <c r="JAV6" t="n">
        <v>118260278197.7099</v>
      </c>
      <c r="JAW6" t="n">
        <v>127786254282.8952</v>
      </c>
      <c r="JAX6" t="n">
        <v>144789425992.3808</v>
      </c>
      <c r="JAY6" t="n">
        <v>154623295236.9472</v>
      </c>
      <c r="JAZ6" t="n">
        <v>193063439241.5606</v>
      </c>
      <c r="JBA6" t="n">
        <v>263205654194.5777</v>
      </c>
      <c r="JBB6" t="n">
        <v>274008621229.6982</v>
      </c>
      <c r="JBC6" t="n">
        <v>263856055426.4965</v>
      </c>
      <c r="JBD6" t="n">
        <v>373438879599.4509</v>
      </c>
      <c r="JBE6" t="n">
        <v>297620445841.4062</v>
      </c>
      <c r="JBF6" t="n">
        <v>214656475580.1126</v>
      </c>
      <c r="JBG6" t="n">
        <v>111606364519.8648</v>
      </c>
      <c r="JBH6" t="n">
        <v>55590682310.15067</v>
      </c>
      <c r="JBI6" t="n">
        <v>21292419669.22459</v>
      </c>
      <c r="JBJ6" t="n">
        <v>18217245353.05053</v>
      </c>
      <c r="JBK6" t="n">
        <v>15938104092.00449</v>
      </c>
      <c r="JBL6" t="n">
        <v>22868051196.32354</v>
      </c>
      <c r="JBM6" t="n">
        <v>56721265134.81274</v>
      </c>
      <c r="JBN6" t="n">
        <v>152180842939.0518</v>
      </c>
      <c r="JBO6" t="n">
        <v>146557573366.5495</v>
      </c>
      <c r="JBP6" t="n">
        <v>147020538902.0981</v>
      </c>
      <c r="JBQ6" t="n">
        <v>114017293694.5941</v>
      </c>
      <c r="JBR6" t="n">
        <v>95848021215.61676</v>
      </c>
      <c r="JBS6" t="n">
        <v>144818703040.4996</v>
      </c>
      <c r="JBT6" t="n">
        <v>142373728228.6829</v>
      </c>
      <c r="JBU6" t="n">
        <v>131922501851.2758</v>
      </c>
      <c r="JBV6" t="n">
        <v>115883642005.2908</v>
      </c>
      <c r="JBW6" t="n">
        <v>194671821345.5606</v>
      </c>
      <c r="JBX6" t="n">
        <v>203176246268.1882</v>
      </c>
      <c r="JBY6" t="n">
        <v>285469227296.8599</v>
      </c>
      <c r="JBZ6" t="n">
        <v>230721607936.5377</v>
      </c>
      <c r="JCA6" t="n">
        <v>280706332613.9378</v>
      </c>
      <c r="JCB6" t="n">
        <v>327740344955.9467</v>
      </c>
      <c r="JCC6" t="n">
        <v>276690730402.7553</v>
      </c>
      <c r="JCD6" t="n">
        <v>211157011995.5055</v>
      </c>
      <c r="JCE6" t="n">
        <v>104646400478.787</v>
      </c>
      <c r="JCF6" t="n">
        <v>49539551302.92625</v>
      </c>
      <c r="JCG6" t="n">
        <v>30637942453.53123</v>
      </c>
      <c r="JCH6" t="n">
        <v>19358625282.43293</v>
      </c>
      <c r="JCI6" t="n">
        <v>14779608933.20155</v>
      </c>
      <c r="JCJ6" t="n">
        <v>25224319127.06306</v>
      </c>
      <c r="JCK6" t="n">
        <v>74886047021.77924</v>
      </c>
      <c r="JCL6" t="n">
        <v>132627757389.484</v>
      </c>
      <c r="JCM6" t="n">
        <v>143222541547.028</v>
      </c>
      <c r="JCN6" t="n">
        <v>116132604582.8307</v>
      </c>
      <c r="JCO6" t="n">
        <v>132667579396.313</v>
      </c>
      <c r="JCP6" t="n">
        <v>119775557347.9848</v>
      </c>
      <c r="JCQ6" t="n">
        <v>120895641996.0257</v>
      </c>
      <c r="JCR6" t="n">
        <v>127553972095.2671</v>
      </c>
      <c r="JCS6" t="n">
        <v>150356223119.1141</v>
      </c>
      <c r="JCT6" t="n">
        <v>140732259566.6643</v>
      </c>
      <c r="JCU6" t="n">
        <v>182063460149.9142</v>
      </c>
      <c r="JCV6" t="n">
        <v>198836001827.8853</v>
      </c>
      <c r="JCW6" t="n">
        <v>231178677753.6858</v>
      </c>
      <c r="JCX6" t="n">
        <v>316065336543.0063</v>
      </c>
      <c r="JCY6" t="n">
        <v>312174358647.1388</v>
      </c>
      <c r="JCZ6" t="n">
        <v>255948829347.0015</v>
      </c>
      <c r="JDA6" t="n">
        <v>337979728909.6315</v>
      </c>
      <c r="JDB6" t="n">
        <v>215026605646.6288</v>
      </c>
      <c r="JDC6" t="n">
        <v>111061021005.1667</v>
      </c>
      <c r="JDD6" t="n">
        <v>49373976730.06903</v>
      </c>
      <c r="JDE6" t="n">
        <v>19989590280.12171</v>
      </c>
      <c r="JDF6" t="n">
        <v>25884344810.29926</v>
      </c>
      <c r="JDG6" t="n">
        <v>20607330602.98435</v>
      </c>
      <c r="JDH6" t="n">
        <v>20826346007.66145</v>
      </c>
      <c r="JDI6" t="n">
        <v>79574184957.49326</v>
      </c>
      <c r="JDJ6" t="n">
        <v>152552307168.8979</v>
      </c>
      <c r="JDK6" t="n">
        <v>135306567284.8453</v>
      </c>
      <c r="JDL6" t="n">
        <v>135339033435.8865</v>
      </c>
      <c r="JDM6" t="n">
        <v>120838573046.2598</v>
      </c>
      <c r="JDN6" t="n">
        <v>98870923126.99008</v>
      </c>
      <c r="JDO6" t="n">
        <v>120471018600.4978</v>
      </c>
      <c r="JDP6" t="n">
        <v>140073691784.6566</v>
      </c>
      <c r="JDQ6" t="n">
        <v>149312551172.9541</v>
      </c>
      <c r="JDR6" t="n">
        <v>108246918633.6188</v>
      </c>
      <c r="JDS6" t="n">
        <v>160588393849.2513</v>
      </c>
      <c r="JDT6" t="n">
        <v>207207135480.6566</v>
      </c>
      <c r="JDU6" t="n">
        <v>305427237893.2001</v>
      </c>
      <c r="JDV6" t="n">
        <v>161725798288.7117</v>
      </c>
      <c r="JDW6" t="n">
        <v>415451984746.9604</v>
      </c>
      <c r="JDX6" t="n">
        <v>347935504919.3549</v>
      </c>
      <c r="JDY6" t="n">
        <v>327475350926.5134</v>
      </c>
      <c r="JDZ6" t="n">
        <v>208719888096.3889</v>
      </c>
      <c r="JEA6" t="n">
        <v>103892642398.3076</v>
      </c>
      <c r="JEB6" t="n">
        <v>58350975542.10155</v>
      </c>
      <c r="JEC6" t="n">
        <v>30663230476.92359</v>
      </c>
      <c r="JED6" t="n">
        <v>17066448840.30833</v>
      </c>
      <c r="JEE6" t="n">
        <v>19701011393.02978</v>
      </c>
      <c r="JEF6" t="n">
        <v>29079106611.18377</v>
      </c>
      <c r="JEG6" t="n">
        <v>61958525209.78686</v>
      </c>
      <c r="JEH6" t="n">
        <v>128354076536.5385</v>
      </c>
      <c r="JEI6" t="n">
        <v>141451066666.2961</v>
      </c>
      <c r="JEJ6" t="n">
        <v>137449009497.6694</v>
      </c>
      <c r="JEK6" t="n">
        <v>100259604179.2286</v>
      </c>
      <c r="JEL6" t="n">
        <v>109142877571.4804</v>
      </c>
      <c r="JEM6" t="n">
        <v>112024635718.62</v>
      </c>
      <c r="JEN6" t="n">
        <v>127830973703.274</v>
      </c>
      <c r="JEO6" t="n">
        <v>131876505424.4369</v>
      </c>
      <c r="JEP6" t="n">
        <v>141312687738.0828</v>
      </c>
      <c r="JEQ6" t="n">
        <v>179643529289.9328</v>
      </c>
      <c r="JER6" t="n">
        <v>218105229883.5031</v>
      </c>
      <c r="JES6" t="n">
        <v>260390564489.792</v>
      </c>
      <c r="JET6" t="n">
        <v>322406890067.4736</v>
      </c>
      <c r="JEU6" t="n">
        <v>374746659537.4579</v>
      </c>
      <c r="JEV6" t="n">
        <v>339562339552.2267</v>
      </c>
      <c r="JEW6" t="n">
        <v>316448302533.8478</v>
      </c>
      <c r="JEX6" t="n">
        <v>176450421045.4338</v>
      </c>
      <c r="JEY6" t="n">
        <v>108132975850.8783</v>
      </c>
      <c r="JEZ6" t="n">
        <v>39124884264.15088</v>
      </c>
      <c r="JFA6" t="n">
        <v>28126693585.34082</v>
      </c>
      <c r="JFB6" t="n">
        <v>19642362411.9524</v>
      </c>
      <c r="JFC6" t="n">
        <v>20110765344.69771</v>
      </c>
      <c r="JFD6" t="n">
        <v>25465348601.12365</v>
      </c>
      <c r="JFE6" t="n">
        <v>74302521646.18668</v>
      </c>
      <c r="JFF6" t="n">
        <v>149749349286.3619</v>
      </c>
      <c r="JFG6" t="n">
        <v>131903273240.9144</v>
      </c>
      <c r="JFH6" t="n">
        <v>132876287854.4221</v>
      </c>
      <c r="JFI6" t="n">
        <v>105264483216.3109</v>
      </c>
      <c r="JFJ6" t="n">
        <v>101669061564.1366</v>
      </c>
      <c r="JFK6" t="n">
        <v>129676040180.8396</v>
      </c>
      <c r="JFL6" t="n">
        <v>128912190572.5059</v>
      </c>
      <c r="JFM6" t="n">
        <v>119936149168.6929</v>
      </c>
      <c r="JFN6" t="n">
        <v>137111770096.2452</v>
      </c>
      <c r="JFO6" t="n">
        <v>141801749928.9749</v>
      </c>
      <c r="JFP6" t="n">
        <v>211438230349.2301</v>
      </c>
      <c r="JFQ6" t="n">
        <v>228391329893.1096</v>
      </c>
      <c r="JFR6" t="n">
        <v>325086914444.5333</v>
      </c>
      <c r="JFS6" t="n">
        <v>307495580248.7781</v>
      </c>
      <c r="JFT6" t="n">
        <v>288990196976.4387</v>
      </c>
      <c r="JFU6" t="n">
        <v>265675708265.0905</v>
      </c>
      <c r="JFV6" t="n">
        <v>213022376451.0406</v>
      </c>
      <c r="JFW6" t="n">
        <v>115958966514.6982</v>
      </c>
      <c r="JFX6" t="n">
        <v>49107459059.94194</v>
      </c>
      <c r="JFY6" t="n">
        <v>29822765831.27574</v>
      </c>
      <c r="JFZ6" t="n">
        <v>21023868663.87318</v>
      </c>
      <c r="JGA6" t="n">
        <v>17759953696.59145</v>
      </c>
      <c r="JGB6" t="n">
        <v>29905389606.27103</v>
      </c>
      <c r="JGC6" t="n">
        <v>72940283590.86639</v>
      </c>
      <c r="JGD6" t="n">
        <v>130447992435.4086</v>
      </c>
      <c r="JGE6" t="n">
        <v>139292088639.5324</v>
      </c>
      <c r="JGF6" t="n">
        <v>156340388305.9643</v>
      </c>
      <c r="JGG6" t="n">
        <v>114851471190.0352</v>
      </c>
      <c r="JGH6" t="n">
        <v>98939917612.1088</v>
      </c>
      <c r="JGI6" t="n">
        <v>146529296501.1319</v>
      </c>
      <c r="JGJ6" t="n">
        <v>150612580605.0593</v>
      </c>
      <c r="JGK6" t="n">
        <v>127638850570.0511</v>
      </c>
      <c r="JGL6" t="n">
        <v>125072007640.5163</v>
      </c>
      <c r="JGM6" t="n">
        <v>192191173900.3503</v>
      </c>
      <c r="JGN6" t="n">
        <v>218557518680.4711</v>
      </c>
      <c r="JGO6" t="n">
        <v>243939954343.6289</v>
      </c>
      <c r="JGP6" t="n">
        <v>242892198336.6771</v>
      </c>
      <c r="JGQ6" t="n">
        <v>366024849430.723</v>
      </c>
      <c r="JGR6" t="n">
        <v>239617330293.8651</v>
      </c>
      <c r="JGS6" t="n">
        <v>250547449761.6401</v>
      </c>
      <c r="JGT6" t="n">
        <v>197126223235.0101</v>
      </c>
      <c r="JGU6" t="n">
        <v>114212972750.6681</v>
      </c>
      <c r="JGV6" t="n">
        <v>60949110470.06045</v>
      </c>
      <c r="JGW6" t="n">
        <v>23478679597.19803</v>
      </c>
      <c r="JGX6" t="n">
        <v>20642629422.12447</v>
      </c>
      <c r="JGY6" t="n">
        <v>13814917961.66565</v>
      </c>
      <c r="JGZ6" t="n">
        <v>26102164168.29274</v>
      </c>
      <c r="JHA6" t="n">
        <v>55056374516.86215</v>
      </c>
      <c r="JHB6" t="n">
        <v>109911164025.8169</v>
      </c>
      <c r="JHC6" t="n">
        <v>138888414054.7077</v>
      </c>
      <c r="JHD6" t="n">
        <v>118708655159.0235</v>
      </c>
      <c r="JHE6" t="n">
        <v>103826242504.7308</v>
      </c>
      <c r="JHF6" t="n">
        <v>130344383987.2368</v>
      </c>
      <c r="JHG6" t="n">
        <v>139500736490.1281</v>
      </c>
      <c r="JHH6" t="n">
        <v>116373295078.8595</v>
      </c>
      <c r="JHI6" t="n">
        <v>139184401608.2662</v>
      </c>
      <c r="JHJ6" t="n">
        <v>164687289363.3958</v>
      </c>
      <c r="JHK6" t="n">
        <v>180534483630.9914</v>
      </c>
      <c r="JHL6" t="n">
        <v>179013815240.6755</v>
      </c>
      <c r="JHM6" t="n">
        <v>263955853262.2027</v>
      </c>
      <c r="JHN6" t="n">
        <v>308957071600.8542</v>
      </c>
      <c r="JHO6" t="n">
        <v>357765782209.4412</v>
      </c>
      <c r="JHP6" t="n">
        <v>342715428719.6522</v>
      </c>
      <c r="JHQ6" t="n">
        <v>292534932479.3081</v>
      </c>
      <c r="JHR6" t="n">
        <v>175618401431.938</v>
      </c>
      <c r="JHS6" t="n">
        <v>93357235012.07451</v>
      </c>
      <c r="JHT6" t="n">
        <v>42121431533.80997</v>
      </c>
      <c r="JHU6" t="n">
        <v>28376942588.5975</v>
      </c>
      <c r="JHV6" t="n">
        <v>18732349377.04372</v>
      </c>
      <c r="JHW6" t="n">
        <v>17176678741.13989</v>
      </c>
      <c r="JHX6" t="n">
        <v>24456518739.40304</v>
      </c>
      <c r="JHY6" t="n">
        <v>67023212983.22036</v>
      </c>
      <c r="JHZ6" t="n">
        <v>109405467000.7388</v>
      </c>
      <c r="JIA6" t="n">
        <v>153512090599.2983</v>
      </c>
      <c r="JIB6" t="n">
        <v>139217130172.459</v>
      </c>
      <c r="JIC6" t="n">
        <v>118758425976.7801</v>
      </c>
      <c r="JID6" t="n">
        <v>109408940628.0552</v>
      </c>
      <c r="JIE6" t="n">
        <v>127550345196.1685</v>
      </c>
      <c r="JIF6" t="n">
        <v>131016215963.0436</v>
      </c>
      <c r="JIG6" t="n">
        <v>128137024763.7462</v>
      </c>
      <c r="JIH6" t="n">
        <v>111297639642.528</v>
      </c>
      <c r="JII6" t="n">
        <v>195734007107.9707</v>
      </c>
      <c r="JIJ6" t="n">
        <v>191587988703.0808</v>
      </c>
      <c r="JIK6" t="n">
        <v>231935837260.5166</v>
      </c>
      <c r="JIL6" t="n">
        <v>209442622227.5437</v>
      </c>
      <c r="JIM6" t="n">
        <v>339891917736.0247</v>
      </c>
      <c r="JIN6" t="n">
        <v>345105870089.6202</v>
      </c>
      <c r="JIO6" t="n">
        <v>266598051430.2053</v>
      </c>
      <c r="JIP6" t="n">
        <v>216621545610.5467</v>
      </c>
      <c r="JIQ6" t="n">
        <v>89582361894.96361</v>
      </c>
      <c r="JIR6" t="n">
        <v>66971894385.10694</v>
      </c>
      <c r="JIS6" t="n">
        <v>23097184255.02454</v>
      </c>
      <c r="JIT6" t="n">
        <v>18888228345.87587</v>
      </c>
      <c r="JIU6" t="n">
        <v>17627566485.78928</v>
      </c>
      <c r="JIV6" t="n">
        <v>30176036013.09942</v>
      </c>
      <c r="JIW6" t="n">
        <v>65328683008.10227</v>
      </c>
      <c r="JIX6" t="n">
        <v>136042870721.1582</v>
      </c>
      <c r="JIY6" t="n">
        <v>140972309205.1905</v>
      </c>
      <c r="JIZ6" t="n">
        <v>148686101727.3802</v>
      </c>
      <c r="JJA6" t="n">
        <v>109905561260.8036</v>
      </c>
      <c r="JJB6" t="n">
        <v>126526220269.5981</v>
      </c>
      <c r="JJC6" t="n">
        <v>123778941621.6438</v>
      </c>
      <c r="JJD6" t="n">
        <v>139867710423.1007</v>
      </c>
      <c r="JJE6" t="n">
        <v>130551369209.9874</v>
      </c>
      <c r="JJF6" t="n">
        <v>127498709457.181</v>
      </c>
      <c r="JJG6" t="n">
        <v>186560877167.0227</v>
      </c>
      <c r="JJH6" t="n">
        <v>202857318572.3615</v>
      </c>
      <c r="JJI6" t="n">
        <v>166827310090.4009</v>
      </c>
      <c r="JJJ6" t="n">
        <v>264513788821.761</v>
      </c>
      <c r="JJK6" t="n">
        <v>322218260702.6398</v>
      </c>
      <c r="JJL6" t="n">
        <v>271983000693.561</v>
      </c>
      <c r="JJM6" t="n">
        <v>322821841458.3146</v>
      </c>
      <c r="JJN6" t="n">
        <v>211849212335.9251</v>
      </c>
      <c r="JJO6" t="n">
        <v>79597515242.6955</v>
      </c>
      <c r="JJP6" t="n">
        <v>57777679521.35929</v>
      </c>
      <c r="JJQ6" t="n">
        <v>28495599826.80524</v>
      </c>
      <c r="JJR6" t="n">
        <v>16985297425.44296</v>
      </c>
      <c r="JJS6" t="n">
        <v>18291789234.85235</v>
      </c>
      <c r="JJT6" t="n">
        <v>26363391276.59208</v>
      </c>
      <c r="JJU6" t="n">
        <v>84043033539.43483</v>
      </c>
      <c r="JJV6" t="n">
        <v>115546435788.5593</v>
      </c>
      <c r="JJW6" t="n">
        <v>172941701574.2278</v>
      </c>
      <c r="JJX6" t="n">
        <v>125852250796.2692</v>
      </c>
      <c r="JJY6" t="n">
        <v>116265212381.6739</v>
      </c>
      <c r="JJZ6" t="n">
        <v>120292120369.1121</v>
      </c>
      <c r="JKA6" t="n">
        <v>134570787597.9347</v>
      </c>
      <c r="JKB6" t="n">
        <v>137837644075.0526</v>
      </c>
      <c r="JKC6" t="n">
        <v>115566440199.0344</v>
      </c>
      <c r="JKD6" t="n">
        <v>116109463770.702</v>
      </c>
      <c r="JKE6" t="n">
        <v>157932769005.4343</v>
      </c>
      <c r="JKF6" t="n">
        <v>208846683713.7805</v>
      </c>
      <c r="JKG6" t="n">
        <v>182275673425.7873</v>
      </c>
      <c r="JKH6" t="n">
        <v>335759085521.6959</v>
      </c>
      <c r="JKI6" t="n">
        <v>310074716647.3323</v>
      </c>
      <c r="JKJ6" t="n">
        <v>239707809967.3925</v>
      </c>
      <c r="JKK6" t="n">
        <v>343255670615.1277</v>
      </c>
      <c r="JKL6" t="n">
        <v>246577952350.25</v>
      </c>
      <c r="JKM6" t="n">
        <v>80045020099.96577</v>
      </c>
      <c r="JKN6" t="n">
        <v>61875853311.48407</v>
      </c>
      <c r="JKO6" t="n">
        <v>27530272454.22793</v>
      </c>
      <c r="JKP6" t="n">
        <v>25123036445.58577</v>
      </c>
      <c r="JKQ6" t="n">
        <v>21014790315.21488</v>
      </c>
      <c r="JKR6" t="n">
        <v>22853530233.15466</v>
      </c>
      <c r="JKS6" t="n">
        <v>55026312948.82581</v>
      </c>
      <c r="JKT6" t="n">
        <v>124194689946.8105</v>
      </c>
      <c r="JKU6" t="n">
        <v>130554797726.176</v>
      </c>
      <c r="JKV6" t="n">
        <v>132463864368.2485</v>
      </c>
      <c r="JKW6" t="n">
        <v>108702844091.0572</v>
      </c>
      <c r="JKX6" t="n">
        <v>118262146604.9633</v>
      </c>
      <c r="JKY6" t="n">
        <v>133075270802.9947</v>
      </c>
      <c r="JKZ6" t="n">
        <v>154020166145.6379</v>
      </c>
      <c r="JLA6" t="n">
        <v>134690451436.2961</v>
      </c>
      <c r="JLB6" t="n">
        <v>112643313378.4001</v>
      </c>
      <c r="JLC6" t="n">
        <v>148391946648.3481</v>
      </c>
      <c r="JLD6" t="n">
        <v>179039379544.0213</v>
      </c>
      <c r="JLE6" t="n">
        <v>267745478032.358</v>
      </c>
      <c r="JLF6" t="n">
        <v>336653799386.9554</v>
      </c>
      <c r="JLG6" t="n">
        <v>436317633666.892</v>
      </c>
      <c r="JLH6" t="n">
        <v>383388451870.8062</v>
      </c>
      <c r="JLI6" t="n">
        <v>284568208683.5704</v>
      </c>
      <c r="JLJ6" t="n">
        <v>188130952343.3924</v>
      </c>
      <c r="JLK6" t="n">
        <v>93924440576.66623</v>
      </c>
      <c r="JLL6" t="n">
        <v>45710576222.51535</v>
      </c>
      <c r="JLM6" t="n">
        <v>33479869972.35872</v>
      </c>
      <c r="JLN6" t="n">
        <v>18755372459.45724</v>
      </c>
      <c r="JLO6" t="n">
        <v>18137150523.30589</v>
      </c>
      <c r="JLP6" t="n">
        <v>25462367558.1838</v>
      </c>
      <c r="JLQ6" t="n">
        <v>69908449283.23087</v>
      </c>
      <c r="JLR6" t="n">
        <v>109855081160.224</v>
      </c>
      <c r="JLS6" t="n">
        <v>148513510921.088</v>
      </c>
      <c r="JLT6" t="n">
        <v>131092887096.7118</v>
      </c>
      <c r="JLU6" t="n">
        <v>133113544417.2678</v>
      </c>
      <c r="JLV6" t="n">
        <v>123663225706.9568</v>
      </c>
      <c r="JLW6" t="n">
        <v>129294156292.5149</v>
      </c>
      <c r="JLX6" t="n">
        <v>125285837987.4626</v>
      </c>
      <c r="JLY6" t="n">
        <v>130100633609.9243</v>
      </c>
      <c r="JLZ6" t="n">
        <v>144773057600.7205</v>
      </c>
      <c r="JMA6" t="n">
        <v>167642045251.3823</v>
      </c>
      <c r="JMB6" t="n">
        <v>215184787960.7087</v>
      </c>
      <c r="JMC6" t="n">
        <v>257598198499.1732</v>
      </c>
      <c r="JMD6" t="n">
        <v>263383909455.7888</v>
      </c>
      <c r="JME6" t="n">
        <v>236982063533.4405</v>
      </c>
      <c r="JMF6" t="n">
        <v>330771338582.7299</v>
      </c>
      <c r="JMG6" t="n">
        <v>300949965337.5098</v>
      </c>
      <c r="JMH6" t="n">
        <v>182295808655.0968</v>
      </c>
      <c r="JMI6" t="n">
        <v>95995659796.95447</v>
      </c>
      <c r="JMJ6" t="n">
        <v>44281847722.46658</v>
      </c>
      <c r="JMK6" t="n">
        <v>27473088166.93727</v>
      </c>
      <c r="JML6" t="n">
        <v>22059185247.37318</v>
      </c>
      <c r="JMM6" t="n">
        <v>21396652331.1791</v>
      </c>
      <c r="JMN6" t="n">
        <v>28552357348.88025</v>
      </c>
      <c r="JMO6" t="n">
        <v>63949081711.73988</v>
      </c>
      <c r="JMP6" t="n">
        <v>147235014504.3383</v>
      </c>
      <c r="JMQ6" t="n">
        <v>164370728887.9664</v>
      </c>
      <c r="JMR6" t="n">
        <v>113526225647.7971</v>
      </c>
      <c r="JMS6" t="n">
        <v>133455013920.4326</v>
      </c>
      <c r="JMT6" t="n">
        <v>121986129306.7217</v>
      </c>
      <c r="JMU6" t="n">
        <v>123560997711.268</v>
      </c>
      <c r="JMV6" t="n">
        <v>119585866482.5583</v>
      </c>
      <c r="JMW6" t="n">
        <v>93998726940.06822</v>
      </c>
      <c r="JMX6" t="n">
        <v>168119226701.1749</v>
      </c>
      <c r="JMY6" t="n">
        <v>147757004702.9333</v>
      </c>
      <c r="JMZ6" t="n">
        <v>195392445029.05</v>
      </c>
      <c r="JNA6" t="n">
        <v>284371855490.3154</v>
      </c>
      <c r="JNB6" t="n">
        <v>295607847326.1018</v>
      </c>
      <c r="JNC6" t="n">
        <v>288384974632.9452</v>
      </c>
      <c r="JND6" t="n">
        <v>248602905694.0327</v>
      </c>
      <c r="JNE6" t="n">
        <v>305671955277.9451</v>
      </c>
      <c r="JNF6" t="n">
        <v>162205707769.9433</v>
      </c>
      <c r="JNG6" t="n">
        <v>111711957432.037</v>
      </c>
      <c r="JNH6" t="n">
        <v>45742783640.39391</v>
      </c>
      <c r="JNI6" t="n">
        <v>34933150801.03737</v>
      </c>
      <c r="JNJ6" t="n">
        <v>17816271157.58812</v>
      </c>
      <c r="JNK6" t="n">
        <v>23212059121.62116</v>
      </c>
      <c r="JNL6" t="n">
        <v>21042758429.91183</v>
      </c>
      <c r="JNM6" t="n">
        <v>58981319526.7975</v>
      </c>
      <c r="JNN6" t="n">
        <v>116068670350.8323</v>
      </c>
      <c r="JNO6" t="n">
        <v>163522710774.7493</v>
      </c>
      <c r="JNP6" t="n">
        <v>142419370189.9117</v>
      </c>
      <c r="JNQ6" t="n">
        <v>122802691916.0853</v>
      </c>
      <c r="JNR6" t="n">
        <v>92801552913.4449</v>
      </c>
      <c r="JNS6" t="n">
        <v>96321604683.27943</v>
      </c>
      <c r="JNT6" t="n">
        <v>131433718532.0585</v>
      </c>
      <c r="JNU6" t="n">
        <v>142001547624.4723</v>
      </c>
      <c r="JNV6" t="n">
        <v>139243466143.3518</v>
      </c>
      <c r="JNW6" t="n">
        <v>179088864978.8119</v>
      </c>
      <c r="JNX6" t="n">
        <v>192038145422.4724</v>
      </c>
      <c r="JNY6" t="n">
        <v>232415627770.1957</v>
      </c>
      <c r="JNZ6" t="n">
        <v>248835035437.5943</v>
      </c>
      <c r="JOA6" t="n">
        <v>346913002788.9931</v>
      </c>
      <c r="JOB6" t="n">
        <v>328737550832.6165</v>
      </c>
      <c r="JOC6" t="n">
        <v>244549527037.0904</v>
      </c>
      <c r="JOD6" t="n">
        <v>213389841052.0042</v>
      </c>
      <c r="JOE6" t="n">
        <v>92344366271.87349</v>
      </c>
      <c r="JOF6" t="n">
        <v>44163777205.54184</v>
      </c>
      <c r="JOG6" t="n">
        <v>26963040025.24194</v>
      </c>
      <c r="JOH6" t="n">
        <v>17534181132.60765</v>
      </c>
      <c r="JOI6" t="n">
        <v>19976665263.84943</v>
      </c>
      <c r="JOJ6" t="n">
        <v>26211323516.74984</v>
      </c>
      <c r="JOK6" t="n">
        <v>71413414366.47873</v>
      </c>
      <c r="JOL6" t="n">
        <v>162368854063.7597</v>
      </c>
      <c r="JOM6" t="n">
        <v>139301087417.0179</v>
      </c>
      <c r="JON6" t="n">
        <v>153675446195.8125</v>
      </c>
      <c r="JOO6" t="n">
        <v>100946289124.2085</v>
      </c>
      <c r="JOP6" t="n">
        <v>116817668952.8231</v>
      </c>
      <c r="JOQ6" t="n">
        <v>120969417564.3199</v>
      </c>
      <c r="JOR6" t="n">
        <v>162765936412.9558</v>
      </c>
      <c r="JOS6" t="n">
        <v>141691209612.5758</v>
      </c>
      <c r="JOT6" t="n">
        <v>140464834133.5735</v>
      </c>
      <c r="JOU6" t="n">
        <v>162320551974.9514</v>
      </c>
      <c r="JOV6" t="n">
        <v>202017255230.6915</v>
      </c>
      <c r="JOW6" t="n">
        <v>262646709997.7325</v>
      </c>
      <c r="JOX6" t="n">
        <v>257875578997.0791</v>
      </c>
      <c r="JOY6" t="n">
        <v>421732794816.0693</v>
      </c>
      <c r="JOZ6" t="n">
        <v>242832424920.4158</v>
      </c>
      <c r="JPA6" t="n">
        <v>322190708825.8865</v>
      </c>
      <c r="JPB6" t="n">
        <v>220771113415.6821</v>
      </c>
      <c r="JPC6" t="n">
        <v>95724316716.08862</v>
      </c>
      <c r="JPD6" t="n">
        <v>35774417649.41127</v>
      </c>
      <c r="JPE6" t="n">
        <v>25249119811.51178</v>
      </c>
      <c r="JPF6" t="n">
        <v>19120351147.05465</v>
      </c>
      <c r="JPG6" t="n">
        <v>17895261283.09037</v>
      </c>
      <c r="JPH6" t="n">
        <v>27555275826.65403</v>
      </c>
      <c r="JPI6" t="n">
        <v>74008009162.77563</v>
      </c>
      <c r="JPJ6" t="n">
        <v>108136792056.3141</v>
      </c>
      <c r="JPK6" t="n">
        <v>139040109599.7831</v>
      </c>
      <c r="JPL6" t="n">
        <v>130769243111.9198</v>
      </c>
      <c r="JPM6" t="n">
        <v>140304003121.9172</v>
      </c>
      <c r="JPN6" t="n">
        <v>101604676569.1872</v>
      </c>
      <c r="JPO6" t="n">
        <v>112515635779.4089</v>
      </c>
      <c r="JPP6" t="n">
        <v>158180560806.4658</v>
      </c>
      <c r="JPQ6" t="n">
        <v>123979665697.0453</v>
      </c>
      <c r="JPR6" t="n">
        <v>145804626739.178</v>
      </c>
      <c r="JPS6" t="n">
        <v>176062095210.9294</v>
      </c>
      <c r="JPT6" t="n">
        <v>222280491698.7401</v>
      </c>
      <c r="JPU6" t="n">
        <v>259492426725.9021</v>
      </c>
      <c r="JPV6" t="n">
        <v>313089558315.4173</v>
      </c>
      <c r="JPW6" t="n">
        <v>315756883573.7177</v>
      </c>
      <c r="JPX6" t="n">
        <v>318454521661.6201</v>
      </c>
      <c r="JPY6" t="n">
        <v>345670710524.7062</v>
      </c>
      <c r="JPZ6" t="n">
        <v>238061908095.1641</v>
      </c>
      <c r="JQA6" t="n">
        <v>83092228490.45726</v>
      </c>
      <c r="JQB6" t="n">
        <v>44417189999.51408</v>
      </c>
      <c r="JQC6" t="n">
        <v>33540559188.43344</v>
      </c>
      <c r="JQD6" t="n">
        <v>22917160040.20888</v>
      </c>
      <c r="JQE6" t="n">
        <v>19251804676.3364</v>
      </c>
      <c r="JQF6" t="n">
        <v>27426988104.78566</v>
      </c>
      <c r="JQG6" t="n">
        <v>61434612807.2098</v>
      </c>
      <c r="JQH6" t="n">
        <v>111812798211.5387</v>
      </c>
      <c r="JQI6" t="n">
        <v>163609183169.9302</v>
      </c>
      <c r="JQJ6" t="n">
        <v>170243362546.2157</v>
      </c>
      <c r="JQK6" t="n">
        <v>96304336774.29759</v>
      </c>
      <c r="JQL6" t="n">
        <v>111235751367.5734</v>
      </c>
      <c r="JQM6" t="n">
        <v>124257298364.3836</v>
      </c>
      <c r="JQN6" t="n">
        <v>152116705177.3359</v>
      </c>
      <c r="JQO6" t="n">
        <v>118821509776.8273</v>
      </c>
      <c r="JQP6" t="n">
        <v>154161561275.0484</v>
      </c>
      <c r="JQQ6" t="n">
        <v>110561403203.5728</v>
      </c>
      <c r="JQR6" t="n">
        <v>212695439940.2086</v>
      </c>
      <c r="JQS6" t="n">
        <v>277490943911.3895</v>
      </c>
      <c r="JQT6" t="n">
        <v>275668321000.8705</v>
      </c>
      <c r="JQU6" t="n">
        <v>343798291855.6724</v>
      </c>
      <c r="JQV6" t="n">
        <v>358214562342.9424</v>
      </c>
      <c r="JQW6" t="n">
        <v>303027577614.1349</v>
      </c>
      <c r="JQX6" t="n">
        <v>228440162306.0314</v>
      </c>
      <c r="JQY6" t="n">
        <v>118644947858.7866</v>
      </c>
      <c r="JQZ6" t="n">
        <v>49340393612.05028</v>
      </c>
      <c r="JRA6" t="n">
        <v>30095743581.58067</v>
      </c>
      <c r="JRB6" t="n">
        <v>23481039920.33362</v>
      </c>
      <c r="JRC6" t="n">
        <v>20385616265.40992</v>
      </c>
      <c r="JRD6" t="n">
        <v>23355033200.86098</v>
      </c>
      <c r="JRE6" t="n">
        <v>64987030081.83513</v>
      </c>
      <c r="JRF6" t="n">
        <v>162101981973.3647</v>
      </c>
      <c r="JRG6" t="n">
        <v>115044985374.0016</v>
      </c>
      <c r="JRH6" t="n">
        <v>134255194403.2053</v>
      </c>
      <c r="JRI6" t="n">
        <v>102180077822.1894</v>
      </c>
      <c r="JRJ6" t="n">
        <v>105298961640.0719</v>
      </c>
      <c r="JRK6" t="n">
        <v>133779419677.4767</v>
      </c>
      <c r="JRL6" t="n">
        <v>172551372732.4749</v>
      </c>
      <c r="JRM6" t="n">
        <v>102414577521.3589</v>
      </c>
      <c r="JRN6" t="n">
        <v>122775507685.153</v>
      </c>
      <c r="JRO6" t="n">
        <v>136203230289.4838</v>
      </c>
      <c r="JRP6" t="n">
        <v>228690493164.6496</v>
      </c>
      <c r="JRQ6" t="n">
        <v>242481886206.944</v>
      </c>
      <c r="JRR6" t="n">
        <v>302454193537.0466</v>
      </c>
      <c r="JRS6" t="n">
        <v>304020002701.0833</v>
      </c>
      <c r="JRT6" t="n">
        <v>342821874266.5997</v>
      </c>
      <c r="JRU6" t="n">
        <v>299865816679.7654</v>
      </c>
      <c r="JRV6" t="n">
        <v>212568466929.0468</v>
      </c>
      <c r="JRW6" t="n">
        <v>117311167141.2363</v>
      </c>
      <c r="JRX6" t="n">
        <v>40286785008.32879</v>
      </c>
      <c r="JRY6" t="n">
        <v>28738171699.33222</v>
      </c>
      <c r="JRZ6" t="n">
        <v>23611260819.21894</v>
      </c>
      <c r="JSA6" t="n">
        <v>22776376735.17582</v>
      </c>
      <c r="JSB6" t="n">
        <v>27379355846.557</v>
      </c>
      <c r="JSC6" t="n">
        <v>61784647610.03934</v>
      </c>
      <c r="JSD6" t="n">
        <v>150226895766.7721</v>
      </c>
      <c r="JSE6" t="n">
        <v>131147262529.3783</v>
      </c>
      <c r="JSF6" t="n">
        <v>149302630990.1476</v>
      </c>
      <c r="JSG6" t="n">
        <v>117016440505.3833</v>
      </c>
      <c r="JSH6" t="n">
        <v>107488862033.1764</v>
      </c>
      <c r="JSI6" t="n">
        <v>114337459006.2984</v>
      </c>
      <c r="JSJ6" t="n">
        <v>176223039390.8848</v>
      </c>
      <c r="JSK6" t="n">
        <v>130709869455.8533</v>
      </c>
      <c r="JSL6" t="n">
        <v>130652474631.3764</v>
      </c>
      <c r="JSM6" t="n">
        <v>173119560930.5723</v>
      </c>
      <c r="JSN6" t="n">
        <v>187934653285.8589</v>
      </c>
      <c r="JSO6" t="n">
        <v>273775667573.3604</v>
      </c>
      <c r="JSP6" t="n">
        <v>337028211775.2886</v>
      </c>
      <c r="JSQ6" t="n">
        <v>295440425713.8575</v>
      </c>
      <c r="JSR6" t="n">
        <v>382404162592.4568</v>
      </c>
      <c r="JSS6" t="n">
        <v>309187431682.0931</v>
      </c>
      <c r="JST6" t="n">
        <v>221090599083.3055</v>
      </c>
      <c r="JSU6" t="n">
        <v>95777792714.42024</v>
      </c>
      <c r="JSV6" t="n">
        <v>40361703229.83685</v>
      </c>
      <c r="JSW6" t="n">
        <v>27408249502.95329</v>
      </c>
      <c r="JSX6" t="n">
        <v>20856857206.37957</v>
      </c>
      <c r="JSY6" t="n">
        <v>16346673271.71428</v>
      </c>
      <c r="JSZ6" t="n">
        <v>31102342435.69172</v>
      </c>
      <c r="JTA6" t="n">
        <v>59110115661.16628</v>
      </c>
      <c r="JTB6" t="n">
        <v>136042930881.3054</v>
      </c>
      <c r="JTC6" t="n">
        <v>164019156517.7285</v>
      </c>
      <c r="JTD6" t="n">
        <v>153705889299.8852</v>
      </c>
      <c r="JTE6" t="n">
        <v>119597723493.6784</v>
      </c>
      <c r="JTF6" t="n">
        <v>98236189096.6355</v>
      </c>
      <c r="JTG6" t="n">
        <v>129833889143.3209</v>
      </c>
      <c r="JTH6" t="n">
        <v>120280284855.918</v>
      </c>
      <c r="JTI6" t="n">
        <v>115307325873.189</v>
      </c>
      <c r="JTJ6" t="n">
        <v>113534642314.537</v>
      </c>
      <c r="JTK6" t="n">
        <v>167869989232.347</v>
      </c>
      <c r="JTL6" t="n">
        <v>157413117851.2669</v>
      </c>
      <c r="JTM6" t="n">
        <v>297232895303.4661</v>
      </c>
      <c r="JTN6" t="n">
        <v>334827203610.9282</v>
      </c>
      <c r="JTO6" t="n">
        <v>356404555047.6669</v>
      </c>
      <c r="JTP6" t="n">
        <v>408426353182.3838</v>
      </c>
      <c r="JTQ6" t="n">
        <v>268753748879.8008</v>
      </c>
      <c r="JTR6" t="n">
        <v>235392727377.1359</v>
      </c>
      <c r="JTS6" t="n">
        <v>99995600859.44713</v>
      </c>
      <c r="JTT6" t="n">
        <v>62759454576.382</v>
      </c>
      <c r="JTU6" t="n">
        <v>42297296092.14059</v>
      </c>
      <c r="JTV6" t="n">
        <v>32339707488.97205</v>
      </c>
      <c r="JTW6" t="n">
        <v>23001172201.57987</v>
      </c>
      <c r="JTX6" t="n">
        <v>21903250385.04327</v>
      </c>
      <c r="JTY6" t="n">
        <v>72530815867.93298</v>
      </c>
      <c r="JTZ6" t="n">
        <v>88732804755.70573</v>
      </c>
      <c r="JUA6" t="n">
        <v>126417089160.1867</v>
      </c>
      <c r="JUB6" t="n">
        <v>148501392820.1569</v>
      </c>
      <c r="JUC6" t="n">
        <v>132410527174.4998</v>
      </c>
      <c r="JUD6" t="n">
        <v>115314868734.1536</v>
      </c>
      <c r="JUE6" t="n">
        <v>138802674736.2587</v>
      </c>
      <c r="JUF6" t="n">
        <v>135189011617.6856</v>
      </c>
      <c r="JUG6" t="n">
        <v>140703775366.5139</v>
      </c>
      <c r="JUH6" t="n">
        <v>160451829189.7358</v>
      </c>
      <c r="JUI6" t="n">
        <v>180036217331.5234</v>
      </c>
      <c r="JUJ6" t="n">
        <v>192144057055.9373</v>
      </c>
      <c r="JUK6" t="n">
        <v>268058265252.8681</v>
      </c>
      <c r="JUL6" t="n">
        <v>272805142560.7003</v>
      </c>
      <c r="JUM6" t="n">
        <v>273458192053.3909</v>
      </c>
      <c r="JUN6" t="n">
        <v>283653535673.4406</v>
      </c>
      <c r="JUO6" t="n">
        <v>270493917379.8216</v>
      </c>
      <c r="JUP6" t="n">
        <v>230609182456.8639</v>
      </c>
      <c r="JUQ6" t="n">
        <v>87369708169.34016</v>
      </c>
      <c r="JUR6" t="n">
        <v>62252565196.29162</v>
      </c>
      <c r="JUS6" t="n">
        <v>36865072679.89156</v>
      </c>
      <c r="JUT6" t="n">
        <v>22459461567.238</v>
      </c>
      <c r="JUU6" t="n">
        <v>23824342385.70068</v>
      </c>
      <c r="JUV6" t="n">
        <v>28272201317.82366</v>
      </c>
      <c r="JUW6" t="n">
        <v>65790084539.76126</v>
      </c>
      <c r="JUX6" t="n">
        <v>134156706580.0693</v>
      </c>
      <c r="JUY6" t="n">
        <v>113472501411.8678</v>
      </c>
      <c r="JUZ6" t="n">
        <v>132945183443.9869</v>
      </c>
      <c r="JVA6" t="n">
        <v>117087025578.0683</v>
      </c>
      <c r="JVB6" t="n">
        <v>130828205540.2917</v>
      </c>
      <c r="JVC6" t="n">
        <v>123120852899.4094</v>
      </c>
      <c r="JVD6" t="n">
        <v>162606294507.2107</v>
      </c>
      <c r="JVE6" t="n">
        <v>130558322396.6936</v>
      </c>
      <c r="JVF6" t="n">
        <v>124281473445.8557</v>
      </c>
      <c r="JVG6" t="n">
        <v>150504474911.8088</v>
      </c>
      <c r="JVH6" t="n">
        <v>283337489910.5618</v>
      </c>
      <c r="JVI6" t="n">
        <v>260752323666.0094</v>
      </c>
      <c r="JVJ6" t="n">
        <v>193713368663.4628</v>
      </c>
      <c r="JVK6" t="n">
        <v>279012976682.8393</v>
      </c>
      <c r="JVL6" t="n">
        <v>285838084718.8152</v>
      </c>
      <c r="JVM6" t="n">
        <v>239310962707.5175</v>
      </c>
      <c r="JVN6" t="n">
        <v>183858254396.5919</v>
      </c>
      <c r="JVO6" t="n">
        <v>91827868480.75194</v>
      </c>
      <c r="JVP6" t="n">
        <v>56415015462.16254</v>
      </c>
      <c r="JVQ6" t="n">
        <v>33462896692.537</v>
      </c>
      <c r="JVR6" t="n">
        <v>36692201063.46817</v>
      </c>
      <c r="JVS6" t="n">
        <v>22896743808.84316</v>
      </c>
      <c r="JVT6" t="n">
        <v>27784080169.2436</v>
      </c>
      <c r="JVU6" t="n">
        <v>57658880208.53867</v>
      </c>
      <c r="JVV6" t="n">
        <v>85966006668.93172</v>
      </c>
      <c r="JVW6" t="n">
        <v>116267069373.7123</v>
      </c>
      <c r="JVX6" t="n">
        <v>124841162991.5483</v>
      </c>
      <c r="JVY6" t="n">
        <v>129155412676.9784</v>
      </c>
      <c r="JVZ6" t="n">
        <v>144571488003.3064</v>
      </c>
      <c r="JWA6" t="n">
        <v>127563894339.2013</v>
      </c>
      <c r="JWB6" t="n">
        <v>129036052130.7987</v>
      </c>
      <c r="JWC6" t="n">
        <v>108440335191.04</v>
      </c>
      <c r="JWD6" t="n">
        <v>155447661401.1039</v>
      </c>
      <c r="JWE6" t="n">
        <v>167718333895.5879</v>
      </c>
      <c r="JWF6" t="n">
        <v>242552427465.4704</v>
      </c>
      <c r="JWG6" t="n">
        <v>189750180971.0204</v>
      </c>
      <c r="JWH6" t="n">
        <v>281071644585.1472</v>
      </c>
      <c r="JWI6" t="n">
        <v>308138562628.9486</v>
      </c>
      <c r="JWJ6" t="n">
        <v>354377857175.7792</v>
      </c>
      <c r="JWK6" t="n">
        <v>300465328001.5137</v>
      </c>
      <c r="JWL6" t="n">
        <v>211645017291.3255</v>
      </c>
      <c r="JWM6" t="n">
        <v>127860245141.1211</v>
      </c>
      <c r="JWN6" t="n">
        <v>56100884549.10539</v>
      </c>
      <c r="JWO6" t="n">
        <v>36140424187.2972</v>
      </c>
      <c r="JWP6" t="n">
        <v>24233076064.50533</v>
      </c>
      <c r="JWQ6" t="n">
        <v>23278470286.61557</v>
      </c>
      <c r="JWR6" t="n">
        <v>28713838873.0072</v>
      </c>
      <c r="JWS6" t="n">
        <v>72464831551.13531</v>
      </c>
      <c r="JWT6" t="n">
        <v>111442389590.5381</v>
      </c>
      <c r="JWU6" t="n">
        <v>135747498267.2444</v>
      </c>
      <c r="JWV6" t="n">
        <v>137813882255.6592</v>
      </c>
      <c r="JWW6" t="n">
        <v>104690558496.8595</v>
      </c>
      <c r="JWX6" t="n">
        <v>116700800685.6015</v>
      </c>
      <c r="JWY6" t="n">
        <v>107534762900.8925</v>
      </c>
      <c r="JWZ6" t="n">
        <v>127956308744.5464</v>
      </c>
      <c r="JXA6" t="n">
        <v>115724584415.7279</v>
      </c>
      <c r="JXB6" t="n">
        <v>110946390647.4375</v>
      </c>
      <c r="JXC6" t="n">
        <v>187999446397.9389</v>
      </c>
      <c r="JXD6" t="n">
        <v>182856140249.38</v>
      </c>
      <c r="JXE6" t="n">
        <v>237541701098.4137</v>
      </c>
      <c r="JXF6" t="n">
        <v>240233980222.653</v>
      </c>
      <c r="JXG6" t="n">
        <v>247094201404.1727</v>
      </c>
      <c r="JXH6" t="n">
        <v>335647393388.621</v>
      </c>
      <c r="JXI6" t="n">
        <v>265682833349.3525</v>
      </c>
      <c r="JXJ6" t="n">
        <v>173099946687.3409</v>
      </c>
      <c r="JXK6" t="n">
        <v>111981081691.2872</v>
      </c>
      <c r="JXL6" t="n">
        <v>65087921612.29494</v>
      </c>
      <c r="JXM6" t="n">
        <v>34751315558.96786</v>
      </c>
      <c r="JXN6" t="n">
        <v>34074805920.89687</v>
      </c>
      <c r="JXO6" t="n">
        <v>19520702139.09083</v>
      </c>
      <c r="JXP6" t="n">
        <v>29605870552.16691</v>
      </c>
      <c r="JXQ6" t="n">
        <v>60358554662.69388</v>
      </c>
      <c r="JXR6" t="n">
        <v>110185776819.0078</v>
      </c>
      <c r="JXS6" t="n">
        <v>135071055557.3248</v>
      </c>
      <c r="JXT6" t="n">
        <v>118890241536.8069</v>
      </c>
      <c r="JXU6" t="n">
        <v>141678578911.6906</v>
      </c>
      <c r="JXV6" t="n">
        <v>106577927904.8908</v>
      </c>
      <c r="JXW6" t="n">
        <v>124822820529.7842</v>
      </c>
      <c r="JXX6" t="n">
        <v>130932538641.2247</v>
      </c>
      <c r="JXY6" t="n">
        <v>131391726665.0855</v>
      </c>
      <c r="JXZ6" t="n">
        <v>114432858938.4415</v>
      </c>
      <c r="JYA6" t="n">
        <v>189110279096.4504</v>
      </c>
      <c r="JYB6" t="n">
        <v>176785225224.6541</v>
      </c>
      <c r="JYC6" t="n">
        <v>231798390402.0386</v>
      </c>
      <c r="JYD6" t="n">
        <v>258627552840.8192</v>
      </c>
      <c r="JYE6" t="n">
        <v>321071139914.3557</v>
      </c>
      <c r="JYF6" t="n">
        <v>196203451073.0488</v>
      </c>
      <c r="JYG6" t="n">
        <v>251192931057.4681</v>
      </c>
      <c r="JYH6" t="n">
        <v>220883139580.5479</v>
      </c>
      <c r="JYI6" t="n">
        <v>144503166671.7752</v>
      </c>
      <c r="JYJ6" t="n">
        <v>58837584469.92738</v>
      </c>
      <c r="JYK6" t="n">
        <v>34084100759.23972</v>
      </c>
      <c r="JYL6" t="n">
        <v>26595930976.17802</v>
      </c>
      <c r="JYM6" t="n">
        <v>25179768159.32626</v>
      </c>
      <c r="JYN6" t="n">
        <v>30994879053.65334</v>
      </c>
      <c r="JYO6" t="n">
        <v>55803206666.8725</v>
      </c>
      <c r="JYP6" t="n">
        <v>122940938360.4065</v>
      </c>
      <c r="JYQ6" t="n">
        <v>125656631588.7996</v>
      </c>
      <c r="JYR6" t="n">
        <v>106582007401.7843</v>
      </c>
      <c r="JYS6" t="n">
        <v>118429530643.3635</v>
      </c>
      <c r="JYT6" t="n">
        <v>107593311013.4531</v>
      </c>
      <c r="JYU6" t="n">
        <v>131300646772.9843</v>
      </c>
      <c r="JYV6" t="n">
        <v>157741051577.4135</v>
      </c>
      <c r="JYW6" t="n">
        <v>151968356650.1804</v>
      </c>
      <c r="JYX6" t="n">
        <v>142036007687.0609</v>
      </c>
      <c r="JYY6" t="n">
        <v>131565179504.2938</v>
      </c>
      <c r="JYZ6" t="n">
        <v>202726522636.6221</v>
      </c>
      <c r="JZA6" t="n">
        <v>214898902346.868</v>
      </c>
      <c r="JZB6" t="n">
        <v>253154453361.625</v>
      </c>
      <c r="JZC6" t="n">
        <v>282523673488.9587</v>
      </c>
      <c r="JZD6" t="n">
        <v>247215053855.9224</v>
      </c>
      <c r="JZE6" t="n">
        <v>307291012246.4271</v>
      </c>
      <c r="JZF6" t="n">
        <v>178737099594.0915</v>
      </c>
      <c r="JZG6" t="n">
        <v>108715511028.8119</v>
      </c>
      <c r="JZH6" t="n">
        <v>72488841083.41785</v>
      </c>
      <c r="JZI6" t="n">
        <v>32821469212.97639</v>
      </c>
      <c r="JZJ6" t="n">
        <v>26425780235.92229</v>
      </c>
      <c r="JZK6" t="n">
        <v>23206940194.19818</v>
      </c>
      <c r="JZL6" t="n">
        <v>21979879250.30382</v>
      </c>
      <c r="JZM6" t="n">
        <v>67086347232.60343</v>
      </c>
      <c r="JZN6" t="n">
        <v>111107845277.3983</v>
      </c>
      <c r="JZO6" t="n">
        <v>139948115087.786</v>
      </c>
      <c r="JZP6" t="n">
        <v>127693021976.3193</v>
      </c>
      <c r="JZQ6" t="n">
        <v>110993518481.7747</v>
      </c>
      <c r="JZR6" t="n">
        <v>85812849745.97118</v>
      </c>
      <c r="JZS6" t="n">
        <v>119167938281.7085</v>
      </c>
      <c r="JZT6" t="n">
        <v>146481538496.2664</v>
      </c>
      <c r="JZU6" t="n">
        <v>130249790323.1803</v>
      </c>
      <c r="JZV6" t="n">
        <v>154113802765.8546</v>
      </c>
      <c r="JZW6" t="n">
        <v>187383940275.0407</v>
      </c>
      <c r="JZX6" t="n">
        <v>178949324007.9504</v>
      </c>
      <c r="JZY6" t="n">
        <v>214120282335.5209</v>
      </c>
      <c r="JZZ6" t="n">
        <v>214550639964.5563</v>
      </c>
      <c r="KAA6" t="n">
        <v>300042341561.4957</v>
      </c>
      <c r="KAB6" t="n">
        <v>241512746291.6498</v>
      </c>
      <c r="KAC6" t="n">
        <v>302152608337.2515</v>
      </c>
      <c r="KAD6" t="n">
        <v>214461539843.3432</v>
      </c>
      <c r="KAE6" t="n">
        <v>147811480803.2897</v>
      </c>
      <c r="KAF6" t="n">
        <v>60157952185.49817</v>
      </c>
      <c r="KAG6" t="n">
        <v>34374734747.47678</v>
      </c>
      <c r="KAH6" t="n">
        <v>28081042703.46793</v>
      </c>
      <c r="KAI6" t="n">
        <v>23834349101.79293</v>
      </c>
      <c r="KAJ6" t="n">
        <v>25490168391.90668</v>
      </c>
      <c r="KAK6" t="n">
        <v>52534654922.3618</v>
      </c>
      <c r="KAL6" t="n">
        <v>91655071194.69989</v>
      </c>
      <c r="KAM6" t="n">
        <v>134466939234.9484</v>
      </c>
      <c r="KAN6" t="n">
        <v>113211354641.032</v>
      </c>
      <c r="KAO6" t="n">
        <v>107735858098.6485</v>
      </c>
      <c r="KAP6" t="n">
        <v>115164897953.2626</v>
      </c>
      <c r="KAQ6" t="n">
        <v>136223343414.5214</v>
      </c>
      <c r="KAR6" t="n">
        <v>145767410888.5187</v>
      </c>
      <c r="KAS6" t="n">
        <v>129693366494.7167</v>
      </c>
      <c r="KAT6" t="n">
        <v>156536702065.062</v>
      </c>
      <c r="KAU6" t="n">
        <v>204288853714.7664</v>
      </c>
      <c r="KAV6" t="n">
        <v>185387551808.9001</v>
      </c>
      <c r="KAW6" t="n">
        <v>245062241619.6628</v>
      </c>
      <c r="KAX6" t="n">
        <v>245561456643.0514</v>
      </c>
      <c r="KAY6" t="n">
        <v>267146101656.7303</v>
      </c>
      <c r="KAZ6" t="n">
        <v>283198957126.3021</v>
      </c>
      <c r="KBA6" t="n">
        <v>250680641364.6719</v>
      </c>
      <c r="KBB6" t="n">
        <v>174583794415.5568</v>
      </c>
      <c r="KBC6" t="n">
        <v>105223010013.8898</v>
      </c>
      <c r="KBD6" t="n">
        <v>66104207687.54411</v>
      </c>
      <c r="KBE6" t="n">
        <v>28085175942.38877</v>
      </c>
      <c r="KBF6" t="n">
        <v>24292301859.51933</v>
      </c>
      <c r="KBG6" t="n">
        <v>21007038251.47721</v>
      </c>
      <c r="KBH6" t="n">
        <v>27593753340.45249</v>
      </c>
      <c r="KBI6" t="n">
        <v>51475691008.59334</v>
      </c>
      <c r="KBJ6" t="n">
        <v>96231486414.82834</v>
      </c>
      <c r="KBK6" t="n">
        <v>138006665091.7481</v>
      </c>
      <c r="KBL6" t="n">
        <v>140545354742.1535</v>
      </c>
      <c r="KBM6" t="n">
        <v>89307079881.70772</v>
      </c>
      <c r="KBN6" t="n">
        <v>133785967226.6856</v>
      </c>
      <c r="KBO6" t="n">
        <v>113123677346.1955</v>
      </c>
      <c r="KBP6" t="n">
        <v>162847251985.4807</v>
      </c>
      <c r="KBQ6" t="n">
        <v>112658570873.0641</v>
      </c>
      <c r="KBR6" t="n">
        <v>128053317756.8187</v>
      </c>
      <c r="KBS6" t="n">
        <v>172567361209.4893</v>
      </c>
      <c r="KBT6" t="n">
        <v>149840313395.1166</v>
      </c>
      <c r="KBU6" t="n">
        <v>244004475566.1072</v>
      </c>
      <c r="KBV6" t="n">
        <v>246430138475.4334</v>
      </c>
      <c r="KBW6" t="n">
        <v>227849475370.3576</v>
      </c>
      <c r="KBX6" t="n">
        <v>234314939428.1265</v>
      </c>
      <c r="KBY6" t="n">
        <v>282317090659.8848</v>
      </c>
      <c r="KBZ6" t="n">
        <v>225555840196.378</v>
      </c>
      <c r="KCA6" t="n">
        <v>121302266409.8312</v>
      </c>
      <c r="KCB6" t="n">
        <v>58854639587.45818</v>
      </c>
      <c r="KCC6" t="n">
        <v>44265458584.11923</v>
      </c>
      <c r="KCD6" t="n">
        <v>28023518349.24545</v>
      </c>
      <c r="KCE6" t="n">
        <v>24025867500.53635</v>
      </c>
      <c r="KCF6" t="n">
        <v>23681694197.95261</v>
      </c>
      <c r="KCG6" t="n">
        <v>64828818852.87488</v>
      </c>
      <c r="KCH6" t="n">
        <v>131028281515.8577</v>
      </c>
      <c r="KCI6" t="n">
        <v>112650926804.4175</v>
      </c>
      <c r="KCJ6" t="n">
        <v>155669207525.4166</v>
      </c>
      <c r="KCK6" t="n">
        <v>101523817135.1112</v>
      </c>
      <c r="KCL6" t="n">
        <v>108092974653.7726</v>
      </c>
      <c r="KCM6" t="n">
        <v>133259395591.1863</v>
      </c>
      <c r="KCN6" t="n">
        <v>164759250796.5427</v>
      </c>
      <c r="KCO6" t="n">
        <v>150204610791.1302</v>
      </c>
      <c r="KCP6" t="n">
        <v>155882007813.3883</v>
      </c>
      <c r="KCQ6" t="n">
        <v>143750108953.44</v>
      </c>
      <c r="KCR6" t="n">
        <v>239995943372.3844</v>
      </c>
      <c r="KCS6" t="n">
        <v>239877819722.8051</v>
      </c>
      <c r="KCT6" t="n">
        <v>237439874923.7476</v>
      </c>
      <c r="KCU6" t="n">
        <v>313440501405.6621</v>
      </c>
      <c r="KCV6" t="n">
        <v>305870328193.834</v>
      </c>
      <c r="KCW6" t="n">
        <v>310426035027.7214</v>
      </c>
      <c r="KCX6" t="n">
        <v>225456704089.2427</v>
      </c>
      <c r="KCY6" t="n">
        <v>131596367437.0472</v>
      </c>
      <c r="KCZ6" t="n">
        <v>58021295857.86753</v>
      </c>
      <c r="KDA6" t="n">
        <v>35824720000.95459</v>
      </c>
      <c r="KDB6" t="n">
        <v>27198871394.81054</v>
      </c>
      <c r="KDC6" t="n">
        <v>21389807765.87582</v>
      </c>
      <c r="KDD6" t="n">
        <v>26345949031.90418</v>
      </c>
      <c r="KDE6" t="n">
        <v>75791968603.62946</v>
      </c>
      <c r="KDF6" t="n">
        <v>102094670352.5508</v>
      </c>
      <c r="KDG6" t="n">
        <v>136412572986.7731</v>
      </c>
      <c r="KDH6" t="n">
        <v>117163092509.5337</v>
      </c>
      <c r="KDI6" t="n">
        <v>107203504357.7082</v>
      </c>
      <c r="KDJ6" t="n">
        <v>119707883367.7365</v>
      </c>
      <c r="KDK6" t="n">
        <v>155704963056.6298</v>
      </c>
      <c r="KDL6" t="n">
        <v>149425484690.3972</v>
      </c>
      <c r="KDM6" t="n">
        <v>122850908950.6573</v>
      </c>
      <c r="KDN6" t="n">
        <v>157505039747.9137</v>
      </c>
      <c r="KDO6" t="n">
        <v>177476449976.5149</v>
      </c>
      <c r="KDP6" t="n">
        <v>216639029422.97</v>
      </c>
      <c r="KDQ6" t="n">
        <v>212690296818.4219</v>
      </c>
      <c r="KDR6" t="n">
        <v>236625160333.6783</v>
      </c>
      <c r="KDS6" t="n">
        <v>290595336106.8093</v>
      </c>
      <c r="KDT6" t="n">
        <v>322310826101.609</v>
      </c>
      <c r="KDU6" t="n">
        <v>284948354917.0031</v>
      </c>
      <c r="KDV6" t="n">
        <v>224364627483.4023</v>
      </c>
      <c r="KDW6" t="n">
        <v>127546840892.7766</v>
      </c>
      <c r="KDX6" t="n">
        <v>48303381848.95514</v>
      </c>
      <c r="KDY6" t="n">
        <v>36521624767.10966</v>
      </c>
      <c r="KDZ6" t="n">
        <v>26342254032.42586</v>
      </c>
      <c r="KEA6" t="n">
        <v>24229184042.87017</v>
      </c>
      <c r="KEB6" t="n">
        <v>23536858544.98796</v>
      </c>
      <c r="KEC6" t="n">
        <v>61447473791.09917</v>
      </c>
      <c r="KED6" t="n">
        <v>119449049526.9654</v>
      </c>
      <c r="KEE6" t="n">
        <v>172653352055.4382</v>
      </c>
      <c r="KEF6" t="n">
        <v>147027779927.1516</v>
      </c>
      <c r="KEG6" t="n">
        <v>124452906719.6371</v>
      </c>
      <c r="KEH6" t="n">
        <v>141706487426.9691</v>
      </c>
      <c r="KEI6" t="n">
        <v>118552170058.0092</v>
      </c>
      <c r="KEJ6" t="n">
        <v>163687352998.8414</v>
      </c>
      <c r="KEK6" t="n">
        <v>113053247871.0225</v>
      </c>
      <c r="KEL6" t="n">
        <v>144408955248.256</v>
      </c>
      <c r="KEM6" t="n">
        <v>151627238774.3115</v>
      </c>
      <c r="KEN6" t="n">
        <v>231644442652.6986</v>
      </c>
      <c r="KEO6" t="n">
        <v>236718339496.3001</v>
      </c>
      <c r="KEP6" t="n">
        <v>250166201411.9925</v>
      </c>
      <c r="KEQ6" t="n">
        <v>305978579098.4019</v>
      </c>
      <c r="KER6" t="n">
        <v>268124375928.1221</v>
      </c>
      <c r="KES6" t="n">
        <v>345890050762.4602</v>
      </c>
      <c r="KET6" t="n">
        <v>212189809006.6295</v>
      </c>
      <c r="KEU6" t="n">
        <v>120850614544.3936</v>
      </c>
      <c r="KEV6" t="n">
        <v>63313029484.36329</v>
      </c>
      <c r="KEW6" t="n">
        <v>34095301314.9281</v>
      </c>
      <c r="KEX6" t="n">
        <v>27868410828.86286</v>
      </c>
      <c r="KEY6" t="n">
        <v>26084163471.60663</v>
      </c>
      <c r="KEZ6" t="n">
        <v>19449090991.87683</v>
      </c>
      <c r="KFA6" t="n">
        <v>61985025888.43266</v>
      </c>
      <c r="KFB6" t="n">
        <v>110969176052.2242</v>
      </c>
      <c r="KFC6" t="n">
        <v>121133524071.7728</v>
      </c>
      <c r="KFD6" t="n">
        <v>166149252084.2764</v>
      </c>
      <c r="KFE6" t="n">
        <v>119463911405.5584</v>
      </c>
      <c r="KFF6" t="n">
        <v>93787578330.49323</v>
      </c>
      <c r="KFG6" t="n">
        <v>115712693298.9125</v>
      </c>
      <c r="KFH6" t="n">
        <v>128868605912.3414</v>
      </c>
      <c r="KFI6" t="n">
        <v>124333733981.5027</v>
      </c>
      <c r="KFJ6" t="n">
        <v>141994871773.158</v>
      </c>
      <c r="KFK6" t="n">
        <v>177464582100.5507</v>
      </c>
      <c r="KFL6" t="n">
        <v>191705205601.8849</v>
      </c>
      <c r="KFM6" t="n">
        <v>346526713523.0574</v>
      </c>
      <c r="KFN6" t="n">
        <v>347632786954.1746</v>
      </c>
      <c r="KFO6" t="n">
        <v>253918337784.0543</v>
      </c>
      <c r="KFP6" t="n">
        <v>341682029502.6808</v>
      </c>
      <c r="KFQ6" t="n">
        <v>338036917162.3059</v>
      </c>
      <c r="KFR6" t="n">
        <v>238356691095.0629</v>
      </c>
      <c r="KFS6" t="n">
        <v>132118908731.0797</v>
      </c>
      <c r="KFT6" t="n">
        <v>52606229442.33061</v>
      </c>
      <c r="KFU6" t="n">
        <v>36612789480.84698</v>
      </c>
      <c r="KFV6" t="n">
        <v>27677713166.08331</v>
      </c>
      <c r="KFW6" t="n">
        <v>23346482421.7889</v>
      </c>
      <c r="KFX6" t="n">
        <v>33456002169.83754</v>
      </c>
      <c r="KFY6" t="n">
        <v>49297440062.92306</v>
      </c>
      <c r="KFZ6" t="n">
        <v>118824500979.4834</v>
      </c>
      <c r="KGA6" t="n">
        <v>133761078497.1872</v>
      </c>
      <c r="KGB6" t="n">
        <v>102165514568.1549</v>
      </c>
      <c r="KGC6" t="n">
        <v>124339628680.9229</v>
      </c>
      <c r="KGD6" t="n">
        <v>116329131666.2668</v>
      </c>
      <c r="KGE6" t="n">
        <v>123911750565.9646</v>
      </c>
      <c r="KGF6" t="n">
        <v>128489746794.8327</v>
      </c>
      <c r="KGG6" t="n">
        <v>156951943125.7377</v>
      </c>
      <c r="KGH6" t="n">
        <v>149401927273.715</v>
      </c>
      <c r="KGI6" t="n">
        <v>189092772893.9465</v>
      </c>
      <c r="KGJ6" t="n">
        <v>173539122555.0991</v>
      </c>
      <c r="KGK6" t="n">
        <v>212679730358.1405</v>
      </c>
      <c r="KGL6" t="n">
        <v>297603567279.2001</v>
      </c>
      <c r="KGM6" t="n">
        <v>304001928092.4529</v>
      </c>
      <c r="KGN6" t="n">
        <v>280858464799.8765</v>
      </c>
      <c r="KGO6" t="n">
        <v>235344758108.0043</v>
      </c>
      <c r="KGP6" t="n">
        <v>217669328687.5995</v>
      </c>
      <c r="KGQ6" t="n">
        <v>119761941296.2611</v>
      </c>
      <c r="KGR6" t="n">
        <v>51363200317.87325</v>
      </c>
      <c r="KGS6" t="n">
        <v>31313790870.5416</v>
      </c>
      <c r="KGT6" t="n">
        <v>28421688374.76382</v>
      </c>
      <c r="KGU6" t="n">
        <v>21317951985.48431</v>
      </c>
      <c r="KGV6" t="n">
        <v>24705024448.0302</v>
      </c>
      <c r="KGW6" t="n">
        <v>57067777093.03834</v>
      </c>
      <c r="KGX6" t="n">
        <v>136872615221.5443</v>
      </c>
      <c r="KGY6" t="n">
        <v>114708563448.6245</v>
      </c>
      <c r="KGZ6" t="n">
        <v>110252756351.1225</v>
      </c>
      <c r="KHA6" t="n">
        <v>113364674923.1393</v>
      </c>
      <c r="KHB6" t="n">
        <v>93291789227.08665</v>
      </c>
      <c r="KHC6" t="n">
        <v>99850513585.22292</v>
      </c>
      <c r="KHD6" t="n">
        <v>138731679633.9614</v>
      </c>
      <c r="KHE6" t="n">
        <v>96223263776.95055</v>
      </c>
      <c r="KHF6" t="n">
        <v>138121703539.1202</v>
      </c>
      <c r="KHG6" t="n">
        <v>198298494478.6284</v>
      </c>
      <c r="KHH6" t="n">
        <v>208471791660.4422</v>
      </c>
      <c r="KHI6" t="n">
        <v>219436226481.892</v>
      </c>
      <c r="KHJ6" t="n">
        <v>230451109906.9545</v>
      </c>
      <c r="KHK6" t="n">
        <v>277879143422.8724</v>
      </c>
      <c r="KHL6" t="n">
        <v>294266503416.8961</v>
      </c>
      <c r="KHM6" t="n">
        <v>273024932002.7871</v>
      </c>
      <c r="KHN6" t="n">
        <v>180954473985.6307</v>
      </c>
      <c r="KHO6" t="n">
        <v>103964769015.6751</v>
      </c>
      <c r="KHP6" t="n">
        <v>66188088340.56239</v>
      </c>
      <c r="KHQ6" t="n">
        <v>30681637387.93124</v>
      </c>
      <c r="KHR6" t="n">
        <v>29838955947.73418</v>
      </c>
      <c r="KHS6" t="n">
        <v>23202438668.86678</v>
      </c>
      <c r="KHT6" t="n">
        <v>21925444660.03346</v>
      </c>
      <c r="KHU6" t="n">
        <v>66282461712.12164</v>
      </c>
      <c r="KHV6" t="n">
        <v>124111161489.9479</v>
      </c>
      <c r="KHW6" t="n">
        <v>129662470367.6286</v>
      </c>
      <c r="KHX6" t="n">
        <v>149297015018.2907</v>
      </c>
      <c r="KHY6" t="n">
        <v>159379901897.08</v>
      </c>
      <c r="KHZ6" t="n">
        <v>107268821302.1879</v>
      </c>
      <c r="KIA6" t="n">
        <v>93413317916.12364</v>
      </c>
      <c r="KIB6" t="n">
        <v>125154901394.3647</v>
      </c>
      <c r="KIC6" t="n">
        <v>122724847967.2147</v>
      </c>
      <c r="KID6" t="n">
        <v>116385728003.9164</v>
      </c>
      <c r="KIE6" t="n">
        <v>132712073799.4345</v>
      </c>
      <c r="KIF6" t="n">
        <v>206530187736.4502</v>
      </c>
      <c r="KIG6" t="n">
        <v>282465706141.8305</v>
      </c>
      <c r="KIH6" t="n">
        <v>268949280038.1426</v>
      </c>
      <c r="KII6" t="n">
        <v>268671880242.5457</v>
      </c>
      <c r="KIJ6" t="n">
        <v>257340247986.9705</v>
      </c>
      <c r="KIK6" t="n">
        <v>274739732123.7474</v>
      </c>
      <c r="KIL6" t="n">
        <v>170913338993.2614</v>
      </c>
      <c r="KIM6" t="n">
        <v>95674361406.50827</v>
      </c>
      <c r="KIN6" t="n">
        <v>58645518855.33291</v>
      </c>
      <c r="KIO6" t="n">
        <v>29890358178.26774</v>
      </c>
      <c r="KIP6" t="n">
        <v>24943301783.16948</v>
      </c>
      <c r="KIQ6" t="n">
        <v>27389626702.08448</v>
      </c>
      <c r="KIR6" t="n">
        <v>26332638106.70241</v>
      </c>
      <c r="KIS6" t="n">
        <v>67630065693.26949</v>
      </c>
      <c r="KIT6" t="n">
        <v>118478451996.1744</v>
      </c>
      <c r="KIU6" t="n">
        <v>99451701298.54396</v>
      </c>
      <c r="KIV6" t="n">
        <v>172993968947.674</v>
      </c>
      <c r="KIW6" t="n">
        <v>107082703462.7365</v>
      </c>
      <c r="KIX6" t="n">
        <v>114669802451.301</v>
      </c>
      <c r="KIY6" t="n">
        <v>107964776997.4177</v>
      </c>
      <c r="KIZ6" t="n">
        <v>144907059724.6161</v>
      </c>
      <c r="KJA6" t="n">
        <v>148318820620.7548</v>
      </c>
      <c r="KJB6" t="n">
        <v>159302730015.1072</v>
      </c>
      <c r="KJC6" t="n">
        <v>199224082100.6033</v>
      </c>
      <c r="KJD6" t="n">
        <v>208767522874.3695</v>
      </c>
      <c r="KJE6" t="n">
        <v>249838663193.2046</v>
      </c>
      <c r="KJF6" t="n">
        <v>227046184079.7596</v>
      </c>
      <c r="KJG6" t="n">
        <v>292736681863.7773</v>
      </c>
      <c r="KJH6" t="n">
        <v>215414688806.1275</v>
      </c>
      <c r="KJI6" t="n">
        <v>343148811677.9701</v>
      </c>
      <c r="KJJ6" t="n">
        <v>197259446394.1536</v>
      </c>
      <c r="KJK6" t="n">
        <v>116913704379.1375</v>
      </c>
      <c r="KJL6" t="n">
        <v>59643320290.52586</v>
      </c>
      <c r="KJM6" t="n">
        <v>26327784586.05354</v>
      </c>
      <c r="KJN6" t="n">
        <v>31754084674.70383</v>
      </c>
      <c r="KJO6" t="n">
        <v>19677342965.36526</v>
      </c>
      <c r="KJP6" t="n">
        <v>25787390001.13902</v>
      </c>
      <c r="KJQ6" t="n">
        <v>71097273619.30478</v>
      </c>
      <c r="KJR6" t="n">
        <v>113827788692.4526</v>
      </c>
      <c r="KJS6" t="n">
        <v>146093824730.8299</v>
      </c>
      <c r="KJT6" t="n">
        <v>129560121630.1467</v>
      </c>
      <c r="KJU6" t="n">
        <v>122846978485.2855</v>
      </c>
      <c r="KJV6" t="n">
        <v>119670920999.1092</v>
      </c>
      <c r="KJW6" t="n">
        <v>146600679761.8544</v>
      </c>
      <c r="KJX6" t="n">
        <v>116444242807.7293</v>
      </c>
      <c r="KJY6" t="n">
        <v>137221334010.9831</v>
      </c>
      <c r="KJZ6" t="n">
        <v>104757108439.2124</v>
      </c>
      <c r="KKA6" t="n">
        <v>162547086241.523</v>
      </c>
      <c r="KKB6" t="n">
        <v>156151375883.3182</v>
      </c>
      <c r="KKC6" t="n">
        <v>267883901009.6732</v>
      </c>
      <c r="KKD6" t="n">
        <v>280180170536.7808</v>
      </c>
      <c r="KKE6" t="n">
        <v>272628050903.5106</v>
      </c>
      <c r="KKF6" t="n">
        <v>263752753973.1058</v>
      </c>
      <c r="KKG6" t="n">
        <v>285323726970.8685</v>
      </c>
      <c r="KKH6" t="n">
        <v>213571586003.1545</v>
      </c>
      <c r="KKI6" t="n">
        <v>116976217094.6679</v>
      </c>
      <c r="KKJ6" t="n">
        <v>61258025997.37044</v>
      </c>
      <c r="KKK6" t="n">
        <v>33352207267.7275</v>
      </c>
      <c r="KKL6" t="n">
        <v>30194695117.14868</v>
      </c>
      <c r="KKM6" t="n">
        <v>24477624973.67827</v>
      </c>
      <c r="KKN6" t="n">
        <v>17918475986.09663</v>
      </c>
      <c r="KKO6" t="n">
        <v>76581738233.3501</v>
      </c>
      <c r="KKP6" t="n">
        <v>141936054265.1893</v>
      </c>
      <c r="KKQ6" t="n">
        <v>93864448010.76753</v>
      </c>
      <c r="KKR6" t="n">
        <v>138319171812.7224</v>
      </c>
      <c r="KKS6" t="n">
        <v>122436848039.1915</v>
      </c>
      <c r="KKT6" t="n">
        <v>152525247496.2675</v>
      </c>
      <c r="KKU6" t="n">
        <v>120808383930.9793</v>
      </c>
      <c r="KKV6" t="n">
        <v>123917314819.242</v>
      </c>
      <c r="KKW6" t="n">
        <v>128688349754.4467</v>
      </c>
      <c r="KKX6" t="n">
        <v>151212210422.5106</v>
      </c>
      <c r="KKY6" t="n">
        <v>132895571125.4712</v>
      </c>
      <c r="KKZ6" t="n">
        <v>184867588611.3787</v>
      </c>
      <c r="KLA6" t="n">
        <v>250288726941.7777</v>
      </c>
      <c r="KLB6" t="n">
        <v>231279397206.6165</v>
      </c>
      <c r="KLC6" t="n">
        <v>300920269001.5969</v>
      </c>
      <c r="KLD6" t="n">
        <v>278685685292.3672</v>
      </c>
      <c r="KLE6" t="n">
        <v>274671154493.4377</v>
      </c>
      <c r="KLF6" t="n">
        <v>198364717833.1224</v>
      </c>
      <c r="KLG6" t="n">
        <v>104772705637.5381</v>
      </c>
      <c r="KLH6" t="n">
        <v>62954645051.91589</v>
      </c>
      <c r="KLI6" t="n">
        <v>36087703477.99613</v>
      </c>
      <c r="KLJ6" t="n">
        <v>35106710133.52929</v>
      </c>
      <c r="KLK6" t="n">
        <v>27456784317.63563</v>
      </c>
      <c r="KLL6" t="n">
        <v>31492807347.54551</v>
      </c>
      <c r="KLM6" t="n">
        <v>59225145153.6156</v>
      </c>
      <c r="KLN6" t="n">
        <v>132602846644.3822</v>
      </c>
      <c r="KLO6" t="n">
        <v>127112774773.9905</v>
      </c>
      <c r="KLP6" t="n">
        <v>125491456662.3286</v>
      </c>
      <c r="KLQ6" t="n">
        <v>129772746489.7558</v>
      </c>
      <c r="KLR6" t="n">
        <v>131058830906.375</v>
      </c>
      <c r="KLS6" t="n">
        <v>119517247197.0462</v>
      </c>
      <c r="KLT6" t="n">
        <v>134624647762.3101</v>
      </c>
      <c r="KLU6" t="n">
        <v>107426848167.5043</v>
      </c>
      <c r="KLV6" t="n">
        <v>142029676868.0148</v>
      </c>
      <c r="KLW6" t="n">
        <v>169776702802.4311</v>
      </c>
      <c r="KLX6" t="n">
        <v>188960139913.1516</v>
      </c>
      <c r="KLY6" t="n">
        <v>265028308643.9341</v>
      </c>
      <c r="KLZ6" t="n">
        <v>273467171288.0396</v>
      </c>
      <c r="KMA6" t="n">
        <v>232782922201.8898</v>
      </c>
      <c r="KMB6" t="n">
        <v>199743197187.5726</v>
      </c>
      <c r="KMC6" t="n">
        <v>253203140328.4729</v>
      </c>
      <c r="KMD6" t="n">
        <v>227185622279.7205</v>
      </c>
      <c r="KME6" t="n">
        <v>94298092839.47699</v>
      </c>
      <c r="KMF6" t="n">
        <v>52513761807.35628</v>
      </c>
      <c r="KMG6" t="n">
        <v>32566622951.7522</v>
      </c>
      <c r="KMH6" t="n">
        <v>24922396304.42391</v>
      </c>
      <c r="KMI6" t="n">
        <v>17648527696.75908</v>
      </c>
      <c r="KMJ6" t="n">
        <v>21387731025.22252</v>
      </c>
      <c r="KMK6" t="n">
        <v>67006607557.39034</v>
      </c>
      <c r="KML6" t="n">
        <v>123331123695.1205</v>
      </c>
      <c r="KMM6" t="n">
        <v>115952941382.214</v>
      </c>
      <c r="KMN6" t="n">
        <v>187470696825.5704</v>
      </c>
      <c r="KMO6" t="n">
        <v>132197802752.8993</v>
      </c>
      <c r="KMP6" t="n">
        <v>117954435818.3178</v>
      </c>
      <c r="KMQ6" t="n">
        <v>110165100774.8807</v>
      </c>
      <c r="KMR6" t="n">
        <v>136231994725.6317</v>
      </c>
      <c r="KMS6" t="n">
        <v>127019464502.4531</v>
      </c>
      <c r="KMT6" t="n">
        <v>156062967579.7535</v>
      </c>
      <c r="KMU6" t="n">
        <v>200605059402.524</v>
      </c>
      <c r="KMV6" t="n">
        <v>196482675473.414</v>
      </c>
      <c r="KMW6" t="n">
        <v>215939849195.1406</v>
      </c>
      <c r="KMX6" t="n">
        <v>283058008145.5862</v>
      </c>
      <c r="KMY6" t="n">
        <v>266085052528.1529</v>
      </c>
      <c r="KMZ6" t="n">
        <v>360073314572.7661</v>
      </c>
      <c r="KNA6" t="n">
        <v>223863315372.2213</v>
      </c>
      <c r="KNB6" t="n">
        <v>214954185271.2872</v>
      </c>
      <c r="KNC6" t="n">
        <v>102575083441.1609</v>
      </c>
      <c r="KND6" t="n">
        <v>56244750105.23737</v>
      </c>
      <c r="KNE6" t="n">
        <v>33763792222.78683</v>
      </c>
      <c r="KNF6" t="n">
        <v>32459308709.57874</v>
      </c>
      <c r="KNG6" t="n">
        <v>21486476571.50951</v>
      </c>
      <c r="KNH6" t="n">
        <v>28074420179.21427</v>
      </c>
      <c r="KNI6" t="n">
        <v>63594212810.7758</v>
      </c>
      <c r="KNJ6" t="n">
        <v>104816721907.9062</v>
      </c>
      <c r="KNK6" t="n">
        <v>126519748439.1358</v>
      </c>
      <c r="KNL6" t="n">
        <v>155581171558.8445</v>
      </c>
      <c r="KNM6" t="n">
        <v>131857464089.8556</v>
      </c>
      <c r="KNN6" t="n">
        <v>140901168175.3683</v>
      </c>
      <c r="KNO6" t="n">
        <v>127777584169.7781</v>
      </c>
      <c r="KNP6" t="n">
        <v>141990104061.5816</v>
      </c>
      <c r="KNQ6" t="n">
        <v>116813122241.967</v>
      </c>
      <c r="KNR6" t="n">
        <v>173055513904.5637</v>
      </c>
      <c r="KNS6" t="n">
        <v>146277416619.1051</v>
      </c>
      <c r="KNT6" t="n">
        <v>222101027209.3597</v>
      </c>
      <c r="KNU6" t="n">
        <v>303310570608.059</v>
      </c>
      <c r="KNV6" t="n">
        <v>245968681738.5736</v>
      </c>
      <c r="KNW6" t="n">
        <v>267892974037.7273</v>
      </c>
      <c r="KNX6" t="n">
        <v>322561803610.3733</v>
      </c>
      <c r="KNY6" t="n">
        <v>305425420077.1087</v>
      </c>
      <c r="KNZ6" t="n">
        <v>187596279756.1235</v>
      </c>
      <c r="KOA6" t="n">
        <v>118246679800.3947</v>
      </c>
      <c r="KOB6" t="n">
        <v>63635229666.78044</v>
      </c>
      <c r="KOC6" t="n">
        <v>45734759311.71497</v>
      </c>
      <c r="KOD6" t="n">
        <v>35595678958.76855</v>
      </c>
      <c r="KOE6" t="n">
        <v>20587039725.84892</v>
      </c>
      <c r="KOF6" t="n">
        <v>28263150024.52303</v>
      </c>
      <c r="KOG6" t="n">
        <v>62641246031.05651</v>
      </c>
      <c r="KOH6" t="n">
        <v>129211867033.2965</v>
      </c>
      <c r="KOI6" t="n">
        <v>145688144727.0027</v>
      </c>
      <c r="KOJ6" t="n">
        <v>180505346138.1534</v>
      </c>
      <c r="KOK6" t="n">
        <v>102150886000.2157</v>
      </c>
      <c r="KOL6" t="n">
        <v>100189351719.1841</v>
      </c>
      <c r="KOM6" t="n">
        <v>127167553105.9348</v>
      </c>
      <c r="KON6" t="n">
        <v>132505549721.8549</v>
      </c>
      <c r="KOO6" t="n">
        <v>138247807382.6017</v>
      </c>
      <c r="KOP6" t="n">
        <v>101752160400.479</v>
      </c>
      <c r="KOQ6" t="n">
        <v>180834311928.0683</v>
      </c>
      <c r="KOR6" t="n">
        <v>199212206167.3744</v>
      </c>
      <c r="KOS6" t="n">
        <v>214853812509.5769</v>
      </c>
      <c r="KOT6" t="n">
        <v>198076038612.9111</v>
      </c>
      <c r="KOU6" t="n">
        <v>298062977131.6419</v>
      </c>
      <c r="KOV6" t="n">
        <v>290916563255.7329</v>
      </c>
      <c r="KOW6" t="n">
        <v>260084292186.4686</v>
      </c>
      <c r="KOX6" t="n">
        <v>201193338450.8864</v>
      </c>
      <c r="KOY6" t="n">
        <v>124756825078.9171</v>
      </c>
      <c r="KOZ6" t="n">
        <v>55506857398.15751</v>
      </c>
      <c r="KPA6" t="n">
        <v>41735429721.69737</v>
      </c>
      <c r="KPB6" t="n">
        <v>21109981789.12414</v>
      </c>
      <c r="KPC6" t="n">
        <v>25538387780.54372</v>
      </c>
      <c r="KPD6" t="n">
        <v>30128984718.1871</v>
      </c>
      <c r="KPE6" t="n">
        <v>59778795541.2558</v>
      </c>
      <c r="KPF6" t="n">
        <v>111330256576.7716</v>
      </c>
      <c r="KPG6" t="n">
        <v>113195082850.739</v>
      </c>
      <c r="KPH6" t="n">
        <v>135539724885.2061</v>
      </c>
      <c r="KPI6" t="n">
        <v>113269911114.9767</v>
      </c>
      <c r="KPJ6" t="n">
        <v>113742317078.4124</v>
      </c>
      <c r="KPK6" t="n">
        <v>115432330259.2047</v>
      </c>
      <c r="KPL6" t="n">
        <v>117607533660.388</v>
      </c>
      <c r="KPM6" t="n">
        <v>117404850264.4515</v>
      </c>
      <c r="KPN6" t="n">
        <v>181105088560.8158</v>
      </c>
      <c r="KPO6" t="n">
        <v>204471848041.8143</v>
      </c>
      <c r="KPP6" t="n">
        <v>186244626617.3401</v>
      </c>
      <c r="KPQ6" t="n">
        <v>263190690321.9368</v>
      </c>
      <c r="KPR6" t="n">
        <v>270033992777.0374</v>
      </c>
      <c r="KPS6" t="n">
        <v>333918594371.6508</v>
      </c>
      <c r="KPT6" t="n">
        <v>290555291052.2934</v>
      </c>
      <c r="KPU6" t="n">
        <v>342973682942.1031</v>
      </c>
      <c r="KPV6" t="n">
        <v>234934669158.3085</v>
      </c>
      <c r="KPW6" t="n">
        <v>137143282502.6708</v>
      </c>
      <c r="KPX6" t="n">
        <v>74126131900.97229</v>
      </c>
      <c r="KPY6" t="n">
        <v>32000601695.81184</v>
      </c>
      <c r="KPZ6" t="n">
        <v>30487210259.08645</v>
      </c>
      <c r="KQA6" t="n">
        <v>22603512956.08636</v>
      </c>
      <c r="KQB6" t="n">
        <v>27472305515.3409</v>
      </c>
      <c r="KQC6" t="n">
        <v>47972414298.05641</v>
      </c>
      <c r="KQD6" t="n">
        <v>109540422177.2049</v>
      </c>
      <c r="KQE6" t="n">
        <v>172142231351.634</v>
      </c>
      <c r="KQF6" t="n">
        <v>155646012323.0159</v>
      </c>
      <c r="KQG6" t="n">
        <v>109632782047.7836</v>
      </c>
      <c r="KQH6" t="n">
        <v>132008409864.9911</v>
      </c>
      <c r="KQI6" t="n">
        <v>119067335786.4447</v>
      </c>
      <c r="KQJ6" t="n">
        <v>133797188624.0793</v>
      </c>
      <c r="KQK6" t="n">
        <v>116590150092.9419</v>
      </c>
      <c r="KQL6" t="n">
        <v>115004525459.617</v>
      </c>
      <c r="KQM6" t="n">
        <v>134616861363.5759</v>
      </c>
      <c r="KQN6" t="n">
        <v>230460867828.0044</v>
      </c>
      <c r="KQO6" t="n">
        <v>280847073357.7898</v>
      </c>
      <c r="KQP6" t="n">
        <v>248067546664.7188</v>
      </c>
      <c r="KQQ6" t="n">
        <v>271754688133.104</v>
      </c>
      <c r="KQR6" t="n">
        <v>277701064056.7239</v>
      </c>
      <c r="KQS6" t="n">
        <v>336345899039.0065</v>
      </c>
      <c r="KQT6" t="n">
        <v>194545204785.9357</v>
      </c>
      <c r="KQU6" t="n">
        <v>110655699755.709</v>
      </c>
      <c r="KQV6" t="n">
        <v>67374413067.2682</v>
      </c>
      <c r="KQW6" t="n">
        <v>28606022845.24298</v>
      </c>
      <c r="KQX6" t="n">
        <v>28411062577.08427</v>
      </c>
      <c r="KQY6" t="n">
        <v>19514712317.22287</v>
      </c>
      <c r="KQZ6" t="n">
        <v>28257092381.69349</v>
      </c>
      <c r="KRA6" t="n">
        <v>70505472484.79688</v>
      </c>
      <c r="KRB6" t="n">
        <v>119792378804.9136</v>
      </c>
      <c r="KRC6" t="n">
        <v>114608196401.8096</v>
      </c>
      <c r="KRD6" t="n">
        <v>148024195905.5561</v>
      </c>
      <c r="KRE6" t="n">
        <v>115037091942.5666</v>
      </c>
      <c r="KRF6" t="n">
        <v>121795221585.4429</v>
      </c>
      <c r="KRG6" t="n">
        <v>131680189033.4906</v>
      </c>
      <c r="KRH6" t="n">
        <v>139781837930.7855</v>
      </c>
      <c r="KRI6" t="n">
        <v>152042686113.512</v>
      </c>
      <c r="KRJ6" t="n">
        <v>165725009722.4812</v>
      </c>
      <c r="KRK6" t="n">
        <v>155010752243.519</v>
      </c>
      <c r="KRL6" t="n">
        <v>207967356666.3562</v>
      </c>
      <c r="KRM6" t="n">
        <v>176797153994.7753</v>
      </c>
      <c r="KRN6" t="n">
        <v>282789794670.9374</v>
      </c>
      <c r="KRO6" t="n">
        <v>327441641130.295</v>
      </c>
      <c r="KRP6" t="n">
        <v>278346266565.4761</v>
      </c>
      <c r="KRQ6" t="n">
        <v>368820785034.1329</v>
      </c>
      <c r="KRR6" t="n">
        <v>158630826870.369</v>
      </c>
      <c r="KRS6" t="n">
        <v>114954335475.3204</v>
      </c>
      <c r="KRT6" t="n">
        <v>59225292366.19659</v>
      </c>
      <c r="KRU6" t="n">
        <v>39615053571.51723</v>
      </c>
      <c r="KRV6" t="n">
        <v>26763780117.21241</v>
      </c>
      <c r="KRW6" t="n">
        <v>25187119895.28194</v>
      </c>
      <c r="KRX6" t="n">
        <v>26605322930.69152</v>
      </c>
      <c r="KRY6" t="n">
        <v>48713088419.55915</v>
      </c>
      <c r="KRZ6" t="n">
        <v>91767726019.68504</v>
      </c>
      <c r="KSA6" t="n">
        <v>132554330235.6199</v>
      </c>
      <c r="KSB6" t="n">
        <v>129188748985.9174</v>
      </c>
      <c r="KSC6" t="n">
        <v>139734896158.9922</v>
      </c>
      <c r="KSD6" t="n">
        <v>121242080484.5387</v>
      </c>
      <c r="KSE6" t="n">
        <v>103587227833.8582</v>
      </c>
      <c r="KSF6" t="n">
        <v>127488720031.4884</v>
      </c>
      <c r="KSG6" t="n">
        <v>161443676223.3499</v>
      </c>
      <c r="KSH6" t="n">
        <v>162945505142.0813</v>
      </c>
      <c r="KSI6" t="n">
        <v>143820066531.3164</v>
      </c>
      <c r="KSJ6" t="n">
        <v>209346941385.7826</v>
      </c>
      <c r="KSK6" t="n">
        <v>281246767597.1724</v>
      </c>
      <c r="KSL6" t="n">
        <v>241602154452.8275</v>
      </c>
      <c r="KSM6" t="n">
        <v>283671242144.2783</v>
      </c>
      <c r="KSN6" t="n">
        <v>294506464465.7433</v>
      </c>
      <c r="KSO6" t="n">
        <v>313772969250.9099</v>
      </c>
      <c r="KSP6" t="n">
        <v>237808861395.5293</v>
      </c>
      <c r="KSQ6" t="n">
        <v>128532871470.7679</v>
      </c>
      <c r="KSR6" t="n">
        <v>57876685277.59705</v>
      </c>
      <c r="KSS6" t="n">
        <v>35409187662.97584</v>
      </c>
      <c r="KST6" t="n">
        <v>29565856029.79388</v>
      </c>
      <c r="KSU6" t="n">
        <v>20003323722.1709</v>
      </c>
      <c r="KSV6" t="n">
        <v>29467485158.87925</v>
      </c>
      <c r="KSW6" t="n">
        <v>41506087433.98346</v>
      </c>
      <c r="KSX6" t="n">
        <v>154424491031.771</v>
      </c>
      <c r="KSY6" t="n">
        <v>137633624545.3425</v>
      </c>
      <c r="KSZ6" t="n">
        <v>112857684373.9691</v>
      </c>
      <c r="KTA6" t="n">
        <v>134099997544.6267</v>
      </c>
      <c r="KTB6" t="n">
        <v>130192799996.9342</v>
      </c>
      <c r="KTC6" t="n">
        <v>138420915817.3769</v>
      </c>
      <c r="KTD6" t="n">
        <v>116714301356.1372</v>
      </c>
      <c r="KTE6" t="n">
        <v>146967509960.9706</v>
      </c>
      <c r="KTF6" t="n">
        <v>136369250702.8468</v>
      </c>
      <c r="KTG6" t="n">
        <v>194376038826.7434</v>
      </c>
      <c r="KTH6" t="n">
        <v>163513164160.2527</v>
      </c>
      <c r="KTI6" t="n">
        <v>249832246236.0749</v>
      </c>
      <c r="KTJ6" t="n">
        <v>251105659688.3566</v>
      </c>
      <c r="KTK6" t="n">
        <v>256402296825.3195</v>
      </c>
      <c r="KTL6" t="n">
        <v>203829500310.0168</v>
      </c>
      <c r="KTM6" t="n">
        <v>262576432995.2897</v>
      </c>
      <c r="KTN6" t="n">
        <v>229209643943.2804</v>
      </c>
      <c r="KTO6" t="n">
        <v>105205816601.5218</v>
      </c>
      <c r="KTP6" t="n">
        <v>53721321967.4878</v>
      </c>
      <c r="KTQ6" t="n">
        <v>38988554609.0735</v>
      </c>
      <c r="KTR6" t="n">
        <v>26955619871.09518</v>
      </c>
      <c r="KTS6" t="n">
        <v>22914950586.98384</v>
      </c>
      <c r="KTT6" t="n">
        <v>30838949573.37746</v>
      </c>
      <c r="KTU6" t="n">
        <v>60471901678.9668</v>
      </c>
      <c r="KTV6" t="n">
        <v>102496467275.9164</v>
      </c>
      <c r="KTW6" t="n">
        <v>94093041563.44809</v>
      </c>
      <c r="KTX6" t="n">
        <v>155397569359.4247</v>
      </c>
      <c r="KTY6" t="n">
        <v>139175864298.8641</v>
      </c>
      <c r="KTZ6" t="n">
        <v>112291741792.197</v>
      </c>
      <c r="KUA6" t="n">
        <v>134020323674.726</v>
      </c>
      <c r="KUB6" t="n">
        <v>126872801145.82</v>
      </c>
      <c r="KUC6" t="n">
        <v>139040124992.8022</v>
      </c>
      <c r="KUD6" t="n">
        <v>132131796447.7277</v>
      </c>
      <c r="KUE6" t="n">
        <v>179044975659.3713</v>
      </c>
      <c r="KUF6" t="n">
        <v>226535653714.0906</v>
      </c>
      <c r="KUG6" t="n">
        <v>239292321096.4294</v>
      </c>
      <c r="KUH6" t="n">
        <v>295786585252.1197</v>
      </c>
      <c r="KUI6" t="n">
        <v>320306743646.666</v>
      </c>
      <c r="KUJ6" t="n">
        <v>221317441207.1224</v>
      </c>
      <c r="KUK6" t="n">
        <v>247492121649.0417</v>
      </c>
      <c r="KUL6" t="n">
        <v>204795164762.0773</v>
      </c>
      <c r="KUM6" t="n">
        <v>144217799950.2939</v>
      </c>
      <c r="KUN6" t="n">
        <v>57531619569.33038</v>
      </c>
      <c r="KUO6" t="n">
        <v>36304120975.59778</v>
      </c>
      <c r="KUP6" t="n">
        <v>27435143701.1009</v>
      </c>
      <c r="KUQ6" t="n">
        <v>19251673491.15639</v>
      </c>
      <c r="KUR6" t="n">
        <v>26017650296.9456</v>
      </c>
      <c r="KUS6" t="n">
        <v>61512109840.75267</v>
      </c>
      <c r="KUT6" t="n">
        <v>111633147244.0404</v>
      </c>
      <c r="KUU6" t="n">
        <v>139749415028.1349</v>
      </c>
      <c r="KUV6" t="n">
        <v>135573881398.9154</v>
      </c>
      <c r="KUW6" t="n">
        <v>122934624744.8694</v>
      </c>
      <c r="KUX6" t="n">
        <v>90413635324.61266</v>
      </c>
      <c r="KUY6" t="n">
        <v>126807888899.4059</v>
      </c>
      <c r="KUZ6" t="n">
        <v>155393198148.374</v>
      </c>
      <c r="KVA6" t="n">
        <v>167544812992.2378</v>
      </c>
      <c r="KVB6" t="n">
        <v>129626026731.4987</v>
      </c>
      <c r="KVC6" t="n">
        <v>175357953349.9217</v>
      </c>
      <c r="KVD6" t="n">
        <v>187894331398.9657</v>
      </c>
      <c r="KVE6" t="n">
        <v>241418804481.0645</v>
      </c>
      <c r="KVF6" t="n">
        <v>295651044387.5009</v>
      </c>
      <c r="KVG6" t="n">
        <v>264718467700.4673</v>
      </c>
      <c r="KVH6" t="n">
        <v>282592737443.2227</v>
      </c>
      <c r="KVI6" t="n">
        <v>322196968332.2401</v>
      </c>
      <c r="KVJ6" t="n">
        <v>165106310186.7537</v>
      </c>
      <c r="KVK6" t="n">
        <v>132361939805.5582</v>
      </c>
      <c r="KVL6" t="n">
        <v>54005022245.49929</v>
      </c>
      <c r="KVM6" t="n">
        <v>53570279282.533</v>
      </c>
      <c r="KVN6" t="n">
        <v>33756987492.68976</v>
      </c>
      <c r="KVO6" t="n">
        <v>26902031570.65779</v>
      </c>
      <c r="KVP6" t="n">
        <v>28423246086.35953</v>
      </c>
      <c r="KVQ6" t="n">
        <v>80344885495.77652</v>
      </c>
      <c r="KVR6" t="n">
        <v>136801550543.6057</v>
      </c>
      <c r="KVS6" t="n">
        <v>131082148774.6724</v>
      </c>
      <c r="KVT6" t="n">
        <v>142057742283.8342</v>
      </c>
      <c r="KVU6" t="n">
        <v>168130571109.6726</v>
      </c>
      <c r="KVV6" t="n">
        <v>115222054043.1808</v>
      </c>
      <c r="KVW6" t="n">
        <v>190668618054.9688</v>
      </c>
      <c r="KVX6" t="n">
        <v>140036118332.2095</v>
      </c>
      <c r="KVY6" t="n">
        <v>129898743852.2138</v>
      </c>
      <c r="KVZ6" t="n">
        <v>187726992442.4859</v>
      </c>
      <c r="KWA6" t="n">
        <v>234574601788.1382</v>
      </c>
      <c r="KWB6" t="n">
        <v>296533384953.077</v>
      </c>
      <c r="KWC6" t="n">
        <v>276846026130.6836</v>
      </c>
      <c r="KWD6" t="n">
        <v>332096424904.4684</v>
      </c>
      <c r="KWE6" t="n">
        <v>324392250793.9179</v>
      </c>
      <c r="KWF6" t="n">
        <v>349409102821.6799</v>
      </c>
      <c r="KWG6" t="n">
        <v>390758166345.6655</v>
      </c>
      <c r="KWH6" t="n">
        <v>261579415749.4828</v>
      </c>
      <c r="KWI6" t="n">
        <v>127590738436.8122</v>
      </c>
      <c r="KWJ6" t="n">
        <v>86142729675.30856</v>
      </c>
      <c r="KWK6" t="n">
        <v>46939970525.84729</v>
      </c>
      <c r="KWL6" t="n">
        <v>32224300033.38777</v>
      </c>
      <c r="KWM6" t="n">
        <v>33873218810.27866</v>
      </c>
      <c r="KWN6" t="n">
        <v>25552491240.93283</v>
      </c>
      <c r="KWO6" t="n">
        <v>80868430205.22052</v>
      </c>
      <c r="KWP6" t="n">
        <v>121236228938.4403</v>
      </c>
      <c r="KWQ6" t="n">
        <v>161805767154.5137</v>
      </c>
      <c r="KWR6" t="n">
        <v>190800707767.202</v>
      </c>
      <c r="KWS6" t="n">
        <v>149734081976.417</v>
      </c>
      <c r="KWT6" t="n">
        <v>155162737451.7298</v>
      </c>
      <c r="KWU6" t="n">
        <v>149832279198.0119</v>
      </c>
      <c r="KWV6" t="n">
        <v>184712711196.4633</v>
      </c>
      <c r="KWW6" t="n">
        <v>181580092314.6998</v>
      </c>
      <c r="KWX6" t="n">
        <v>178061709961.8351</v>
      </c>
      <c r="KWY6" t="n">
        <v>255735448817.4256</v>
      </c>
      <c r="KWZ6" t="n">
        <v>276934307674.9845</v>
      </c>
      <c r="KXA6" t="n">
        <v>300979709453.7515</v>
      </c>
      <c r="KXB6" t="n">
        <v>301867249608.5015</v>
      </c>
      <c r="KXC6" t="n">
        <v>338851995021.1318</v>
      </c>
      <c r="KXD6" t="n">
        <v>331414346304.1165</v>
      </c>
      <c r="KXE6" t="n">
        <v>398620883802.5028</v>
      </c>
      <c r="KXF6" t="n">
        <v>222286624336.1298</v>
      </c>
      <c r="KXG6" t="n">
        <v>155912368430.7542</v>
      </c>
      <c r="KXH6" t="n">
        <v>58632798612.86641</v>
      </c>
      <c r="KXI6" t="n">
        <v>42649905196.58941</v>
      </c>
      <c r="KXJ6" t="n">
        <v>34778110786.58347</v>
      </c>
      <c r="KXK6" t="n">
        <v>26872558781.42852</v>
      </c>
      <c r="KXL6" t="n">
        <v>29438437765.45833</v>
      </c>
      <c r="KXM6" t="n">
        <v>75131074414.40327</v>
      </c>
      <c r="KXN6" t="n">
        <v>156075980262.3396</v>
      </c>
      <c r="KXO6" t="n">
        <v>206262864654.3239</v>
      </c>
      <c r="KXP6" t="n">
        <v>157000120442.1496</v>
      </c>
      <c r="KXQ6" t="n">
        <v>143658102265.2298</v>
      </c>
      <c r="KXR6" t="n">
        <v>166269241463.9948</v>
      </c>
      <c r="KXS6" t="n">
        <v>130093365639.4501</v>
      </c>
      <c r="KXT6" t="n">
        <v>163534186908.9464</v>
      </c>
      <c r="KXU6" t="n">
        <v>132154921216.5583</v>
      </c>
      <c r="KXV6" t="n">
        <v>143170717773.5284</v>
      </c>
      <c r="KXW6" t="n">
        <v>201054920479.6583</v>
      </c>
      <c r="KXX6" t="n">
        <v>227887490059.5307</v>
      </c>
      <c r="KXY6" t="n">
        <v>321667933381.7991</v>
      </c>
      <c r="KXZ6" t="n">
        <v>363698734941.8115</v>
      </c>
      <c r="KYA6" t="n">
        <v>333630491619.9469</v>
      </c>
      <c r="KYB6" t="n">
        <v>286783384727.4865</v>
      </c>
      <c r="KYC6" t="n">
        <v>347592006264.8484</v>
      </c>
      <c r="KYD6" t="n">
        <v>256775590026.8152</v>
      </c>
      <c r="KYE6" t="n">
        <v>106507788218.1938</v>
      </c>
      <c r="KYF6" t="n">
        <v>45366713524.30393</v>
      </c>
      <c r="KYG6" t="n">
        <v>41585641419.39669</v>
      </c>
      <c r="KYH6" t="n">
        <v>33683083099.32413</v>
      </c>
      <c r="KYI6" t="n">
        <v>25659070202.59376</v>
      </c>
      <c r="KYJ6" t="n">
        <v>33005484776.04447</v>
      </c>
      <c r="KYK6" t="n">
        <v>74948542027.00368</v>
      </c>
      <c r="KYL6" t="n">
        <v>138607477063.5714</v>
      </c>
      <c r="KYM6" t="n">
        <v>141348966454.7593</v>
      </c>
      <c r="KYN6" t="n">
        <v>186979090841.9527</v>
      </c>
      <c r="KYO6" t="n">
        <v>135359091629.6046</v>
      </c>
      <c r="KYP6" t="n">
        <v>124483266723.2543</v>
      </c>
      <c r="KYQ6" t="n">
        <v>151772922149.4451</v>
      </c>
      <c r="KYR6" t="n">
        <v>171697387153.311</v>
      </c>
      <c r="KYS6" t="n">
        <v>154885855339.809</v>
      </c>
      <c r="KYT6" t="n">
        <v>152749904427.0122</v>
      </c>
      <c r="KYU6" t="n">
        <v>242139878907.1906</v>
      </c>
      <c r="KYV6" t="n">
        <v>205611546372.7275</v>
      </c>
      <c r="KYW6" t="n">
        <v>261444341266.6607</v>
      </c>
      <c r="KYX6" t="n">
        <v>334052759930.5936</v>
      </c>
      <c r="KYY6" t="n">
        <v>370868059803.8295</v>
      </c>
      <c r="KYZ6" t="n">
        <v>323598052609.0665</v>
      </c>
      <c r="KZA6" t="n">
        <v>342102327979.2037</v>
      </c>
      <c r="KZB6" t="n">
        <v>258074982081.4004</v>
      </c>
      <c r="KZC6" t="n">
        <v>152558930477.3242</v>
      </c>
      <c r="KZD6" t="n">
        <v>56744742854.20535</v>
      </c>
      <c r="KZE6" t="n">
        <v>40773484741.17948</v>
      </c>
      <c r="KZF6" t="n">
        <v>33204647096.01794</v>
      </c>
      <c r="KZG6" t="n">
        <v>27410114765.02275</v>
      </c>
      <c r="KZH6" t="n">
        <v>36832958783.93893</v>
      </c>
      <c r="KZI6" t="n">
        <v>73664437113.00372</v>
      </c>
      <c r="KZJ6" t="n">
        <v>162614965798.3539</v>
      </c>
      <c r="KZK6" t="n">
        <v>200323003242.8914</v>
      </c>
      <c r="KZL6" t="n">
        <v>160926103631.5162</v>
      </c>
      <c r="KZM6" t="n">
        <v>170028827336.3751</v>
      </c>
      <c r="KZN6" t="n">
        <v>145205288870.2284</v>
      </c>
      <c r="KZO6" t="n">
        <v>140731178368.7788</v>
      </c>
      <c r="KZP6" t="n">
        <v>147817509467.6074</v>
      </c>
      <c r="KZQ6" t="n">
        <v>174204429074.7472</v>
      </c>
      <c r="KZR6" t="n">
        <v>226496704993.5383</v>
      </c>
      <c r="KZS6" t="n">
        <v>212740942697.8604</v>
      </c>
      <c r="KZT6" t="n">
        <v>184440974460.958</v>
      </c>
      <c r="KZU6" t="n">
        <v>312744146259.5543</v>
      </c>
      <c r="KZV6" t="n">
        <v>270635234502.8184</v>
      </c>
      <c r="KZW6" t="n">
        <v>336866977431.9868</v>
      </c>
      <c r="KZX6" t="n">
        <v>360662971227.3055</v>
      </c>
      <c r="KZY6" t="n">
        <v>418903016176.4256</v>
      </c>
      <c r="KZZ6" t="n">
        <v>228727538580.9229</v>
      </c>
      <c r="LAA6" t="n">
        <v>158018524960.5612</v>
      </c>
      <c r="LAB6" t="n">
        <v>88304571268.87762</v>
      </c>
      <c r="LAC6" t="n">
        <v>49308880910.77313</v>
      </c>
      <c r="LAD6" t="n">
        <v>32572722191.03662</v>
      </c>
      <c r="LAE6" t="n">
        <v>22409918032.4966</v>
      </c>
      <c r="LAF6" t="n">
        <v>33754507364.37127</v>
      </c>
      <c r="LAG6" t="n">
        <v>80066274570.92924</v>
      </c>
      <c r="LAH6" t="n">
        <v>138116095671.0605</v>
      </c>
      <c r="LAI6" t="n">
        <v>202844892732.5278</v>
      </c>
      <c r="LAJ6" t="n">
        <v>129956751483.4794</v>
      </c>
      <c r="LAK6" t="n">
        <v>148081705565.7439</v>
      </c>
      <c r="LAL6" t="n">
        <v>144081248587.7944</v>
      </c>
      <c r="LAM6" t="n">
        <v>161133369786.8025</v>
      </c>
      <c r="LAN6" t="n">
        <v>197351849822.088</v>
      </c>
      <c r="LAO6" t="n">
        <v>152996716962.1236</v>
      </c>
      <c r="LAP6" t="n">
        <v>184909962275.0047</v>
      </c>
      <c r="LAQ6" t="n">
        <v>197849537807.7548</v>
      </c>
      <c r="LAR6" t="n">
        <v>231840881478.8948</v>
      </c>
      <c r="LAS6" t="n">
        <v>276263319657.7552</v>
      </c>
      <c r="LAT6" t="n">
        <v>338034501165.9122</v>
      </c>
      <c r="LAU6" t="n">
        <v>331533430373.0864</v>
      </c>
      <c r="LAV6" t="n">
        <v>278234611685.7331</v>
      </c>
      <c r="LAW6" t="n">
        <v>328626583690.3792</v>
      </c>
      <c r="LAX6" t="n">
        <v>220461823625.2661</v>
      </c>
      <c r="LAY6" t="n">
        <v>149761060236.7601</v>
      </c>
      <c r="LAZ6" t="n">
        <v>81751102449.04707</v>
      </c>
      <c r="LBA6" t="n">
        <v>48385696833.65105</v>
      </c>
      <c r="LBB6" t="n">
        <v>36320696147.64618</v>
      </c>
      <c r="LBC6" t="n">
        <v>23281659909.2649</v>
      </c>
      <c r="LBD6" t="n">
        <v>33236282973.06947</v>
      </c>
      <c r="LBE6" t="n">
        <v>70563403164.83839</v>
      </c>
      <c r="LBF6" t="n">
        <v>186274610433.2539</v>
      </c>
      <c r="LBG6" t="n">
        <v>148523601082.7037</v>
      </c>
      <c r="LBH6" t="n">
        <v>208502802797.7768</v>
      </c>
      <c r="LBI6" t="n">
        <v>152248181056.323</v>
      </c>
      <c r="LBJ6" t="n">
        <v>120686903646.338</v>
      </c>
      <c r="LBK6" t="n">
        <v>142986069683.8293</v>
      </c>
      <c r="LBL6" t="n">
        <v>182895660022.52</v>
      </c>
      <c r="LBM6" t="n">
        <v>135504417631.2372</v>
      </c>
      <c r="LBN6" t="n">
        <v>159028805204.2982</v>
      </c>
      <c r="LBO6" t="n">
        <v>176812623926.4619</v>
      </c>
      <c r="LBP6" t="n">
        <v>224366024277.9323</v>
      </c>
      <c r="LBQ6" t="n">
        <v>297976357679.7645</v>
      </c>
      <c r="LBR6" t="n">
        <v>298620589046.7307</v>
      </c>
      <c r="LBS6" t="n">
        <v>372322926928.533</v>
      </c>
      <c r="LBT6" t="n">
        <v>393412943908.7161</v>
      </c>
      <c r="LBU6" t="n">
        <v>340515767787.0676</v>
      </c>
      <c r="LBV6" t="n">
        <v>216455606643.774</v>
      </c>
      <c r="LBW6" t="n">
        <v>165993033383.9437</v>
      </c>
      <c r="LBX6" t="n">
        <v>56531889765.49757</v>
      </c>
      <c r="LBY6" t="n">
        <v>38333841883.3946</v>
      </c>
      <c r="LBZ6" t="n">
        <v>32542047541.29203</v>
      </c>
      <c r="LCA6" t="n">
        <v>28582271559.12182</v>
      </c>
      <c r="LCB6" t="n">
        <v>34545821446.21885</v>
      </c>
      <c r="LCC6" t="n">
        <v>67733972330.35716</v>
      </c>
      <c r="LCD6" t="n">
        <v>129331115524.6912</v>
      </c>
      <c r="LCE6" t="n">
        <v>162726085768.1776</v>
      </c>
      <c r="LCF6" t="n">
        <v>150615873107.5415</v>
      </c>
      <c r="LCG6" t="n">
        <v>131151678016.9698</v>
      </c>
      <c r="LCH6" t="n">
        <v>120111215130.3272</v>
      </c>
      <c r="LCI6" t="n">
        <v>180554312027.5138</v>
      </c>
      <c r="LCJ6" t="n">
        <v>204733088586.8547</v>
      </c>
      <c r="LCK6" t="n">
        <v>182953223012.0658</v>
      </c>
      <c r="LCL6" t="n">
        <v>160749478904.4266</v>
      </c>
      <c r="LCM6" t="n">
        <v>216708791680.2725</v>
      </c>
      <c r="LCN6" t="n">
        <v>293992251466.6011</v>
      </c>
      <c r="LCO6" t="n">
        <v>235903185378.5834</v>
      </c>
      <c r="LCP6" t="n">
        <v>310515577655.7725</v>
      </c>
      <c r="LCQ6" t="n">
        <v>308935665782.744</v>
      </c>
      <c r="LCR6" t="n">
        <v>386153640645.7628</v>
      </c>
      <c r="LCS6" t="n">
        <v>343980760728.5359</v>
      </c>
      <c r="LCT6" t="n">
        <v>241370398339.4112</v>
      </c>
      <c r="LCU6" t="n">
        <v>137006907950.6847</v>
      </c>
      <c r="LCV6" t="n">
        <v>71794099612.29289</v>
      </c>
      <c r="LCW6" t="n">
        <v>41661161194.61101</v>
      </c>
      <c r="LCX6" t="n">
        <v>27367147260.97256</v>
      </c>
      <c r="LCY6" t="n">
        <v>28158252845.87767</v>
      </c>
      <c r="LCZ6" t="n">
        <v>34753487731.83038</v>
      </c>
      <c r="LDA6" t="n">
        <v>68653780535.7748</v>
      </c>
      <c r="LDB6" t="n">
        <v>149950429176.4649</v>
      </c>
      <c r="LDC6" t="n">
        <v>193446977256.4901</v>
      </c>
      <c r="LDD6" t="n">
        <v>186531915981.654</v>
      </c>
      <c r="LDE6" t="n">
        <v>141211221605.7063</v>
      </c>
      <c r="LDF6" t="n">
        <v>140009865138.419</v>
      </c>
      <c r="LDG6" t="n">
        <v>147166755596.5212</v>
      </c>
      <c r="LDH6" t="n">
        <v>168121711207.4002</v>
      </c>
      <c r="LDI6" t="n">
        <v>146094897886.3517</v>
      </c>
      <c r="LDJ6" t="n">
        <v>168074676316.249</v>
      </c>
      <c r="LDK6" t="n">
        <v>215903145236.6321</v>
      </c>
      <c r="LDL6" t="n">
        <v>246000619713.78</v>
      </c>
      <c r="LDM6" t="n">
        <v>348859098097.5598</v>
      </c>
      <c r="LDN6" t="n">
        <v>256541643323.8997</v>
      </c>
      <c r="LDO6" t="n">
        <v>354045666824.4965</v>
      </c>
      <c r="LDP6" t="n">
        <v>417627470680.2582</v>
      </c>
      <c r="LDQ6" t="n">
        <v>326707059387.2179</v>
      </c>
      <c r="LDR6" t="n">
        <v>254034294590.6633</v>
      </c>
      <c r="LDS6" t="n">
        <v>136928442268.8065</v>
      </c>
      <c r="LDT6" t="n">
        <v>77981452774.60541</v>
      </c>
      <c r="LDU6" t="n">
        <v>46232334459.69344</v>
      </c>
      <c r="LDV6" t="n">
        <v>30495124467.90356</v>
      </c>
      <c r="LDW6" t="n">
        <v>30192794838.32623</v>
      </c>
      <c r="LDX6" t="n">
        <v>38694812297.3966</v>
      </c>
      <c r="LDY6" t="n">
        <v>71603299933.08002</v>
      </c>
      <c r="LDZ6" t="n">
        <v>141286203169.2142</v>
      </c>
      <c r="LEA6" t="n">
        <v>155577683226.6172</v>
      </c>
      <c r="LEB6" t="n">
        <v>168359621818.5273</v>
      </c>
      <c r="LEC6" t="n">
        <v>133549081367.1998</v>
      </c>
      <c r="LED6" t="n">
        <v>137902300040.293</v>
      </c>
      <c r="LEE6" t="n">
        <v>153729136653.9479</v>
      </c>
      <c r="LEF6" t="n">
        <v>189731811876.5091</v>
      </c>
      <c r="LEG6" t="n">
        <v>145094679789.6284</v>
      </c>
      <c r="LEH6" t="n">
        <v>186452810876.7111</v>
      </c>
      <c r="LEI6" t="n">
        <v>230213254554.6198</v>
      </c>
      <c r="LEJ6" t="n">
        <v>267153884553.0813</v>
      </c>
      <c r="LEK6" t="n">
        <v>321518762050.6551</v>
      </c>
      <c r="LEL6" t="n">
        <v>367338191591.6077</v>
      </c>
      <c r="LEM6" t="n">
        <v>264587082482.0358</v>
      </c>
      <c r="LEN6" t="n">
        <v>355043867357.9725</v>
      </c>
      <c r="LEO6" t="n">
        <v>296830344445.832</v>
      </c>
      <c r="LEP6" t="n">
        <v>221390624096.1479</v>
      </c>
      <c r="LEQ6" t="n">
        <v>201697196325.2011</v>
      </c>
      <c r="LER6" t="n">
        <v>77289741792.70587</v>
      </c>
      <c r="LES6" t="n">
        <v>40933283047.79523</v>
      </c>
      <c r="LET6" t="n">
        <v>36268046776.05145</v>
      </c>
      <c r="LEU6" t="n">
        <v>23941681739.63111</v>
      </c>
      <c r="LEV6" t="n">
        <v>37746670628.64029</v>
      </c>
      <c r="LEW6" t="n">
        <v>70445104100.40556</v>
      </c>
      <c r="LEX6" t="n">
        <v>131045552414.9318</v>
      </c>
      <c r="LEY6" t="n">
        <v>162752936479.7022</v>
      </c>
      <c r="LEZ6" t="n">
        <v>159031070904.7834</v>
      </c>
      <c r="LFA6" t="n">
        <v>145413834710.0822</v>
      </c>
      <c r="LFB6" t="n">
        <v>123511818826.4672</v>
      </c>
      <c r="LFC6" t="n">
        <v>165676071317.8755</v>
      </c>
      <c r="LFD6" t="n">
        <v>183527958228.0089</v>
      </c>
      <c r="LFE6" t="n">
        <v>173459889219.5674</v>
      </c>
      <c r="LFF6" t="n">
        <v>179851817191.9733</v>
      </c>
      <c r="LFG6" t="n">
        <v>219076235057.0311</v>
      </c>
      <c r="LFH6" t="n">
        <v>333624242644.5267</v>
      </c>
      <c r="LFI6" t="n">
        <v>265979650329.0949</v>
      </c>
      <c r="LFJ6" t="n">
        <v>305968289456.4096</v>
      </c>
      <c r="LFK6" t="n">
        <v>361769021721.8045</v>
      </c>
      <c r="LFL6" t="n">
        <v>346957176146.8584</v>
      </c>
      <c r="LFM6" t="n">
        <v>416365282859.2414</v>
      </c>
      <c r="LFN6" t="n">
        <v>205857784146.9298</v>
      </c>
      <c r="LFO6" t="n">
        <v>107690832554.9074</v>
      </c>
      <c r="LFP6" t="n">
        <v>78392204654.45737</v>
      </c>
      <c r="LFQ6" t="n">
        <v>52470013916.74037</v>
      </c>
      <c r="LFR6" t="n">
        <v>34840726305.48013</v>
      </c>
      <c r="LFS6" t="n">
        <v>26740041483.38319</v>
      </c>
      <c r="LFT6" t="n">
        <v>32165186018.01355</v>
      </c>
      <c r="LFU6" t="n">
        <v>83470140451.81842</v>
      </c>
      <c r="LFV6" t="n">
        <v>121575535245.2809</v>
      </c>
      <c r="LFW6" t="n">
        <v>168309515816.288</v>
      </c>
      <c r="LFX6" t="n">
        <v>151388856961.2258</v>
      </c>
      <c r="LFY6" t="n">
        <v>145819755597.5824</v>
      </c>
      <c r="LFZ6" t="n">
        <v>135540215645.8489</v>
      </c>
      <c r="LGA6" t="n">
        <v>142141070534.3253</v>
      </c>
      <c r="LGB6" t="n">
        <v>151003018016.2104</v>
      </c>
      <c r="LGC6" t="n">
        <v>147137337077.9503</v>
      </c>
      <c r="LGD6" t="n">
        <v>171910307968.4635</v>
      </c>
      <c r="LGE6" t="n">
        <v>222265391670.3684</v>
      </c>
      <c r="LGF6" t="n">
        <v>264767900774.8819</v>
      </c>
      <c r="LGG6" t="n">
        <v>280393729131.0187</v>
      </c>
      <c r="LGH6" t="n">
        <v>281600396872.1517</v>
      </c>
      <c r="LGI6" t="n">
        <v>321502967757.3627</v>
      </c>
      <c r="LGJ6" t="n">
        <v>384735605024.9561</v>
      </c>
      <c r="LGK6" t="n">
        <v>352793020674.514</v>
      </c>
      <c r="LGL6" t="n">
        <v>287013954572.7095</v>
      </c>
      <c r="LGM6" t="n">
        <v>168018940349.983</v>
      </c>
      <c r="LGN6" t="n">
        <v>64742151907.34613</v>
      </c>
      <c r="LGO6" t="n">
        <v>36670269247.03046</v>
      </c>
      <c r="LGP6" t="n">
        <v>31702256451.31243</v>
      </c>
      <c r="LGQ6" t="n">
        <v>26818920270.54139</v>
      </c>
      <c r="LGR6" t="n">
        <v>34635280408.86302</v>
      </c>
      <c r="LGS6" t="n">
        <v>75286095912.29521</v>
      </c>
      <c r="LGT6" t="n">
        <v>135615702489.3174</v>
      </c>
      <c r="LGU6" t="n">
        <v>149128138983.2574</v>
      </c>
      <c r="LGV6" t="n">
        <v>193823668503.6107</v>
      </c>
      <c r="LGW6" t="n">
        <v>138878020760.0108</v>
      </c>
      <c r="LGX6" t="n">
        <v>130591366589.8453</v>
      </c>
      <c r="LGY6" t="n">
        <v>128795868467.6142</v>
      </c>
      <c r="LGZ6" t="n">
        <v>142214597817.986</v>
      </c>
      <c r="LHA6" t="n">
        <v>111933811511.4736</v>
      </c>
      <c r="LHB6" t="n">
        <v>187354081851.8423</v>
      </c>
      <c r="LHC6" t="n">
        <v>196555807599.7758</v>
      </c>
      <c r="LHD6" t="n">
        <v>183086287790.561</v>
      </c>
      <c r="LHE6" t="n">
        <v>240511087232.3349</v>
      </c>
      <c r="LHF6" t="n">
        <v>267416507925.4525</v>
      </c>
      <c r="LHG6" t="n">
        <v>356764045926.3536</v>
      </c>
      <c r="LHH6" t="n">
        <v>400493739174.8107</v>
      </c>
      <c r="LHI6" t="n">
        <v>315589594719.8917</v>
      </c>
      <c r="LHJ6" t="n">
        <v>263601172737.6778</v>
      </c>
      <c r="LHK6" t="n">
        <v>136740025968.5502</v>
      </c>
      <c r="LHL6" t="n">
        <v>69664630100.60553</v>
      </c>
      <c r="LHM6" t="n">
        <v>40951439861.77836</v>
      </c>
      <c r="LHN6" t="n">
        <v>38298334557.77725</v>
      </c>
      <c r="LHO6" t="n">
        <v>27096454065.83674</v>
      </c>
      <c r="LHP6" t="n">
        <v>31275697350.29749</v>
      </c>
      <c r="LHQ6" t="n">
        <v>88944966045.84143</v>
      </c>
      <c r="LHR6" t="n">
        <v>152686527554.1105</v>
      </c>
      <c r="LHS6" t="n">
        <v>164414976166.2267</v>
      </c>
      <c r="LHT6" t="n">
        <v>157091000908.4399</v>
      </c>
      <c r="LHU6" t="n">
        <v>160405823588.166</v>
      </c>
      <c r="LHV6" t="n">
        <v>159117604542.9913</v>
      </c>
      <c r="LHW6" t="n">
        <v>150039276756.22</v>
      </c>
      <c r="LHX6" t="n">
        <v>133833733552.2083</v>
      </c>
      <c r="LHY6" t="n">
        <v>143674274806.0429</v>
      </c>
      <c r="LHZ6" t="n">
        <v>210132926398.729</v>
      </c>
      <c r="LIA6" t="n">
        <v>199981140812.195</v>
      </c>
      <c r="LIB6" t="n">
        <v>223685454659.1774</v>
      </c>
      <c r="LIC6" t="n">
        <v>250831638737.6849</v>
      </c>
      <c r="LID6" t="n">
        <v>304733084176.4629</v>
      </c>
      <c r="LIE6" t="n">
        <v>400085997123.5324</v>
      </c>
      <c r="LIF6" t="n">
        <v>355141709181.9186</v>
      </c>
      <c r="LIG6" t="n">
        <v>427369708429.2484</v>
      </c>
      <c r="LIH6" t="n">
        <v>314395686469.4723</v>
      </c>
      <c r="LII6" t="n">
        <v>140169619362.7191</v>
      </c>
      <c r="LIJ6" t="n">
        <v>76408607736.48038</v>
      </c>
      <c r="LIK6" t="n">
        <v>36774929119.18032</v>
      </c>
      <c r="LIL6" t="n">
        <v>32381329085.4837</v>
      </c>
      <c r="LIM6" t="n">
        <v>26757572644.08634</v>
      </c>
      <c r="LIN6" t="n">
        <v>38604515176.96191</v>
      </c>
      <c r="LIO6" t="n">
        <v>85059029926.0697</v>
      </c>
      <c r="LIP6" t="n">
        <v>122027422578.1183</v>
      </c>
      <c r="LIQ6" t="n">
        <v>169404002362.2618</v>
      </c>
      <c r="LIR6" t="n">
        <v>158707723126.0836</v>
      </c>
      <c r="LIS6" t="n">
        <v>145061821555.8154</v>
      </c>
      <c r="LIT6" t="n">
        <v>141833535211.499</v>
      </c>
      <c r="LIU6" t="n">
        <v>145571253349.364</v>
      </c>
      <c r="LIV6" t="n">
        <v>144722297176.0169</v>
      </c>
      <c r="LIW6" t="n">
        <v>151843325642.7741</v>
      </c>
      <c r="LIX6" t="n">
        <v>158522236179.9369</v>
      </c>
      <c r="LIY6" t="n">
        <v>210777857450.196</v>
      </c>
      <c r="LIZ6" t="n">
        <v>262400038201.0925</v>
      </c>
      <c r="LJA6" t="n">
        <v>256778629957.5099</v>
      </c>
      <c r="LJB6" t="n">
        <v>288610048776.9478</v>
      </c>
      <c r="LJC6" t="n">
        <v>424855783030.7359</v>
      </c>
      <c r="LJD6" t="n">
        <v>380719201817.67</v>
      </c>
      <c r="LJE6" t="n">
        <v>419916181451.0287</v>
      </c>
      <c r="LJF6" t="n">
        <v>214976819067.418</v>
      </c>
      <c r="LJG6" t="n">
        <v>125897083076.6701</v>
      </c>
      <c r="LJH6" t="n">
        <v>54939272918.10071</v>
      </c>
      <c r="LJI6" t="n">
        <v>44611084778.59087</v>
      </c>
      <c r="LJJ6" t="n">
        <v>28377610476.37224</v>
      </c>
      <c r="LJK6" t="n">
        <v>28632073135.35641</v>
      </c>
      <c r="LJL6" t="n">
        <v>36941568102.2645</v>
      </c>
      <c r="LJM6" t="n">
        <v>51757139729.18988</v>
      </c>
      <c r="LJN6" t="n">
        <v>153714142962.1005</v>
      </c>
      <c r="LJO6" t="n">
        <v>136761129968.7984</v>
      </c>
      <c r="LJP6" t="n">
        <v>152369901616.6607</v>
      </c>
      <c r="LJQ6" t="n">
        <v>143269942412.2614</v>
      </c>
      <c r="LJR6" t="n">
        <v>157691026629.343</v>
      </c>
      <c r="LJS6" t="n">
        <v>157817757633.546</v>
      </c>
      <c r="LJT6" t="n">
        <v>172323954749.502</v>
      </c>
      <c r="LJU6" t="n">
        <v>135114852832.6819</v>
      </c>
      <c r="LJV6" t="n">
        <v>168190271392.5501</v>
      </c>
      <c r="LJW6" t="n">
        <v>221057114640.2653</v>
      </c>
      <c r="LJX6" t="n">
        <v>244783890996.356</v>
      </c>
      <c r="LJY6" t="n">
        <v>272020885340.9113</v>
      </c>
      <c r="LJZ6" t="n">
        <v>253884860913.3721</v>
      </c>
      <c r="LKA6" t="n">
        <v>354487961524.7843</v>
      </c>
      <c r="LKB6" t="n">
        <v>280383460871.277</v>
      </c>
      <c r="LKC6" t="n">
        <v>351972103008.679</v>
      </c>
      <c r="LKD6" t="n">
        <v>271494940945.1004</v>
      </c>
      <c r="LKE6" t="n">
        <v>148669617028.5873</v>
      </c>
      <c r="LKF6" t="n">
        <v>76572367443.78476</v>
      </c>
      <c r="LKG6" t="n">
        <v>49899060910.23943</v>
      </c>
      <c r="LKH6" t="n">
        <v>38944831873.77243</v>
      </c>
      <c r="LKI6" t="n">
        <v>24398035041.47757</v>
      </c>
      <c r="LKJ6" t="n">
        <v>33950903288.57943</v>
      </c>
      <c r="LKK6" t="n">
        <v>71587701323.07721</v>
      </c>
      <c r="LKL6" t="n">
        <v>141051839331.7317</v>
      </c>
      <c r="LKM6" t="n">
        <v>150866130682.4687</v>
      </c>
      <c r="LKN6" t="n">
        <v>148219761129.8563</v>
      </c>
      <c r="LKO6" t="n">
        <v>154695166032.0718</v>
      </c>
      <c r="LKP6" t="n">
        <v>153806757262.6208</v>
      </c>
      <c r="LKQ6" t="n">
        <v>128219006213.5258</v>
      </c>
      <c r="LKR6" t="n">
        <v>137301472450.9651</v>
      </c>
      <c r="LKS6" t="n">
        <v>144758073306.491</v>
      </c>
      <c r="LKT6" t="n">
        <v>182088642383.8376</v>
      </c>
      <c r="LKU6" t="n">
        <v>227151582476.2219</v>
      </c>
      <c r="LKV6" t="n">
        <v>221481154478.1136</v>
      </c>
      <c r="LKW6" t="n">
        <v>259066036834.8507</v>
      </c>
      <c r="LKX6" t="n">
        <v>268871295772.4319</v>
      </c>
      <c r="LKY6" t="n">
        <v>311200550603.8812</v>
      </c>
      <c r="LKZ6" t="n">
        <v>320693443987.4255</v>
      </c>
      <c r="LLA6" t="n">
        <v>351722631939.8734</v>
      </c>
      <c r="LLB6" t="n">
        <v>208225680642.9546</v>
      </c>
      <c r="LLC6" t="n">
        <v>180291302716.5563</v>
      </c>
      <c r="LLD6" t="n">
        <v>85725586864.03934</v>
      </c>
      <c r="LLE6" t="n">
        <v>44786225622.0107</v>
      </c>
      <c r="LLF6" t="n">
        <v>29013758835.38789</v>
      </c>
      <c r="LLG6" t="n">
        <v>29886133003.92038</v>
      </c>
      <c r="LLH6" t="n">
        <v>26547090403.68074</v>
      </c>
      <c r="LLI6" t="n">
        <v>75072447458.73271</v>
      </c>
      <c r="LLJ6" t="n">
        <v>115124518427.2358</v>
      </c>
      <c r="LLK6" t="n">
        <v>130916287394.9174</v>
      </c>
      <c r="LLL6" t="n">
        <v>154147813004.8134</v>
      </c>
      <c r="LLM6" t="n">
        <v>165134151247.2691</v>
      </c>
      <c r="LLN6" t="n">
        <v>132029276396.0041</v>
      </c>
      <c r="LLO6" t="n">
        <v>146905680674.0831</v>
      </c>
      <c r="LLP6" t="n">
        <v>146398550238.5941</v>
      </c>
      <c r="LLQ6" t="n">
        <v>117480756888.3999</v>
      </c>
      <c r="LLR6" t="n">
        <v>136935569276.707</v>
      </c>
      <c r="LLS6" t="n">
        <v>161064702646.5406</v>
      </c>
      <c r="LLT6" t="n">
        <v>235068696903.764</v>
      </c>
      <c r="LLU6" t="n">
        <v>246449442122.6265</v>
      </c>
      <c r="LLV6" t="n">
        <v>351301748054.2493</v>
      </c>
      <c r="LLW6" t="n">
        <v>338323162831.3224</v>
      </c>
      <c r="LLX6" t="n">
        <v>326486151087.5076</v>
      </c>
      <c r="LLY6" t="n">
        <v>279611152689.0315</v>
      </c>
      <c r="LLZ6" t="n">
        <v>221687657428.5256</v>
      </c>
      <c r="LMA6" t="n">
        <v>126448300429.0778</v>
      </c>
      <c r="LMB6" t="n">
        <v>74337673860.97389</v>
      </c>
      <c r="LMC6" t="n">
        <v>49218628496.03793</v>
      </c>
      <c r="LMD6" t="n">
        <v>35447970122.05305</v>
      </c>
      <c r="LME6" t="n">
        <v>34086809557.18901</v>
      </c>
      <c r="LMF6" t="n">
        <v>30888093568.91332</v>
      </c>
      <c r="LMG6" t="n">
        <v>66661336551.18266</v>
      </c>
      <c r="LMH6" t="n">
        <v>141234050195.3192</v>
      </c>
      <c r="LMI6" t="n">
        <v>164688314974.0985</v>
      </c>
      <c r="LMJ6" t="n">
        <v>176404003388.1285</v>
      </c>
      <c r="LMK6" t="n">
        <v>151460360882.387</v>
      </c>
      <c r="LML6" t="n">
        <v>132696232067.7157</v>
      </c>
      <c r="LMM6" t="n">
        <v>170843341899.5046</v>
      </c>
      <c r="LMN6" t="n">
        <v>157598120769.4278</v>
      </c>
      <c r="LMO6" t="n">
        <v>142676955297.3522</v>
      </c>
      <c r="LMP6" t="n">
        <v>128899555268.8293</v>
      </c>
      <c r="LMQ6" t="n">
        <v>193725807441.5159</v>
      </c>
      <c r="LMR6" t="n">
        <v>277105230819.8314</v>
      </c>
      <c r="LMS6" t="n">
        <v>344668333151.5864</v>
      </c>
      <c r="LMT6" t="n">
        <v>359786549633.3882</v>
      </c>
      <c r="LMU6" t="n">
        <v>337943027783.08</v>
      </c>
      <c r="LMV6" t="n">
        <v>357755983520.236</v>
      </c>
      <c r="LMW6" t="n">
        <v>279464833804.1135</v>
      </c>
      <c r="LMX6" t="n">
        <v>264295627459.9644</v>
      </c>
      <c r="LMY6" t="n">
        <v>166529314675.4305</v>
      </c>
      <c r="LMZ6" t="n">
        <v>66927974346.62958</v>
      </c>
      <c r="LNA6" t="n">
        <v>39459435287.07648</v>
      </c>
      <c r="LNB6" t="n">
        <v>43603801910.86776</v>
      </c>
      <c r="LNC6" t="n">
        <v>23977591076.33365</v>
      </c>
      <c r="LND6" t="n">
        <v>33317143502.56095</v>
      </c>
      <c r="LNE6" t="n">
        <v>90532090072.45244</v>
      </c>
      <c r="LNF6" t="n">
        <v>137845546537.3083</v>
      </c>
      <c r="LNG6" t="n">
        <v>113786929887.9854</v>
      </c>
      <c r="LNH6" t="n">
        <v>158909339699.0772</v>
      </c>
      <c r="LNI6" t="n">
        <v>132623182042.9243</v>
      </c>
      <c r="LNJ6" t="n">
        <v>134909470612.0525</v>
      </c>
      <c r="LNK6" t="n">
        <v>144544930785.9142</v>
      </c>
      <c r="LNL6" t="n">
        <v>143191961839.6308</v>
      </c>
      <c r="LNM6" t="n">
        <v>151534048323.9598</v>
      </c>
      <c r="LNN6" t="n">
        <v>166700843923.3781</v>
      </c>
      <c r="LNO6" t="n">
        <v>195911565750.465</v>
      </c>
      <c r="LNP6" t="n">
        <v>261995945216.0941</v>
      </c>
      <c r="LNQ6" t="n">
        <v>281175188971.7229</v>
      </c>
      <c r="LNR6" t="n">
        <v>314563391983.3475</v>
      </c>
      <c r="LNS6" t="n">
        <v>441777784028.9102</v>
      </c>
      <c r="LNT6" t="n">
        <v>261243276696.4806</v>
      </c>
      <c r="LNU6" t="n">
        <v>340947086714.3732</v>
      </c>
      <c r="LNV6" t="n">
        <v>275311045578.6351</v>
      </c>
      <c r="LNW6" t="n">
        <v>148863019445.2063</v>
      </c>
      <c r="LNX6" t="n">
        <v>75520774155.74304</v>
      </c>
      <c r="LNY6" t="n">
        <v>46009474505.31629</v>
      </c>
      <c r="LNZ6" t="n">
        <v>32615334892.27751</v>
      </c>
      <c r="LOA6" t="n">
        <v>25376414141.04307</v>
      </c>
      <c r="LOB6" t="n">
        <v>34876057772.53406</v>
      </c>
      <c r="LOC6" t="n">
        <v>88919490097.51685</v>
      </c>
      <c r="LOD6" t="n">
        <v>126277135774.021</v>
      </c>
      <c r="LOE6" t="n">
        <v>153480104153.9424</v>
      </c>
      <c r="LOF6" t="n">
        <v>172056427802.1669</v>
      </c>
      <c r="LOG6" t="n">
        <v>135777192950.9002</v>
      </c>
      <c r="LOH6" t="n">
        <v>155530176985.3036</v>
      </c>
      <c r="LOI6" t="n">
        <v>165509180204.8586</v>
      </c>
      <c r="LOJ6" t="n">
        <v>177385861861.7775</v>
      </c>
      <c r="LOK6" t="n">
        <v>171798279760.752</v>
      </c>
      <c r="LOL6" t="n">
        <v>183449739765.8568</v>
      </c>
      <c r="LOM6" t="n">
        <v>165946321295.9435</v>
      </c>
      <c r="LON6" t="n">
        <v>267202060046.8408</v>
      </c>
      <c r="LOO6" t="n">
        <v>309985535103.2214</v>
      </c>
      <c r="LOP6" t="n">
        <v>297033274675.5347</v>
      </c>
      <c r="LOQ6" t="n">
        <v>359893046715.6589</v>
      </c>
      <c r="LOR6" t="n">
        <v>319332268594.5207</v>
      </c>
      <c r="LOS6" t="n">
        <v>326460453484.1169</v>
      </c>
      <c r="LOT6" t="n">
        <v>255856001407.3126</v>
      </c>
      <c r="LOU6" t="n">
        <v>138015290896.9783</v>
      </c>
      <c r="LOV6" t="n">
        <v>76841044094.39705</v>
      </c>
      <c r="LOW6" t="n">
        <v>40018258732.55424</v>
      </c>
      <c r="LOX6" t="n">
        <v>31345989481.0094</v>
      </c>
      <c r="LOY6" t="n">
        <v>24983382943.38643</v>
      </c>
      <c r="LOZ6" t="n">
        <v>30701736569.05747</v>
      </c>
      <c r="LPA6" t="n">
        <v>72459220823.97954</v>
      </c>
      <c r="LPB6" t="n">
        <v>154337806352.8622</v>
      </c>
      <c r="LPC6" t="n">
        <v>156562610410.968</v>
      </c>
      <c r="LPD6" t="n">
        <v>174942177092.9633</v>
      </c>
      <c r="LPE6" t="n">
        <v>124211480008.9097</v>
      </c>
      <c r="LPF6" t="n">
        <v>148507549858.6428</v>
      </c>
      <c r="LPG6" t="n">
        <v>149386100699.7852</v>
      </c>
      <c r="LPH6" t="n">
        <v>184198153416.4857</v>
      </c>
      <c r="LPI6" t="n">
        <v>118042663985.6041</v>
      </c>
      <c r="LPJ6" t="n">
        <v>162989463089.591</v>
      </c>
      <c r="LPK6" t="n">
        <v>224676143665.2943</v>
      </c>
      <c r="LPL6" t="n">
        <v>237846418878.5378</v>
      </c>
      <c r="LPM6" t="n">
        <v>206749300521.509</v>
      </c>
      <c r="LPN6" t="n">
        <v>324282434033.0591</v>
      </c>
      <c r="LPO6" t="n">
        <v>298537506308.9922</v>
      </c>
      <c r="LPP6" t="n">
        <v>328744439549.1504</v>
      </c>
      <c r="LPQ6" t="n">
        <v>367107216351.7197</v>
      </c>
      <c r="LPR6" t="n">
        <v>258658115723.8889</v>
      </c>
      <c r="LPS6" t="n">
        <v>117657283954.6849</v>
      </c>
      <c r="LPT6" t="n">
        <v>80107739807.80841</v>
      </c>
      <c r="LPU6" t="n">
        <v>48377907198.62147</v>
      </c>
      <c r="LPV6" t="n">
        <v>30320818809.35908</v>
      </c>
      <c r="LPW6" t="n">
        <v>23761105360.56905</v>
      </c>
      <c r="LPX6" t="n">
        <v>30532852834.58909</v>
      </c>
      <c r="LPY6" t="n">
        <v>80618904942.53528</v>
      </c>
      <c r="LPZ6" t="n">
        <v>122163825985.7757</v>
      </c>
      <c r="LQA6" t="n">
        <v>172945447791.2163</v>
      </c>
      <c r="LQB6" t="n">
        <v>146783717404.4059</v>
      </c>
      <c r="LQC6" t="n">
        <v>120748977823.9959</v>
      </c>
      <c r="LQD6" t="n">
        <v>174509065511.9009</v>
      </c>
      <c r="LQE6" t="n">
        <v>144116857018.6385</v>
      </c>
      <c r="LQF6" t="n">
        <v>218615155521.0402</v>
      </c>
      <c r="LQG6" t="n">
        <v>139292667353.477</v>
      </c>
      <c r="LQH6" t="n">
        <v>208617458438.304</v>
      </c>
      <c r="LQI6" t="n">
        <v>183051386695.1674</v>
      </c>
      <c r="LQJ6" t="n">
        <v>290757923028.0994</v>
      </c>
      <c r="LQK6" t="n">
        <v>299095085280.9727</v>
      </c>
      <c r="LQL6" t="n">
        <v>281725177678.3184</v>
      </c>
      <c r="LQM6" t="n">
        <v>301872057146.5687</v>
      </c>
      <c r="LQN6" t="n">
        <v>333318180368.8564</v>
      </c>
      <c r="LQO6" t="n">
        <v>377546450822.0529</v>
      </c>
      <c r="LQP6" t="n">
        <v>230766240468.2393</v>
      </c>
      <c r="LQQ6" t="n">
        <v>141946454202.0484</v>
      </c>
      <c r="LQR6" t="n">
        <v>74622196243.43124</v>
      </c>
      <c r="LQS6" t="n">
        <v>35008169121.76712</v>
      </c>
      <c r="LQT6" t="n">
        <v>42919799340.19678</v>
      </c>
      <c r="LQU6" t="n">
        <v>30548526471.99199</v>
      </c>
      <c r="LQV6" t="n">
        <v>29787897226.63142</v>
      </c>
      <c r="LQW6" t="n">
        <v>72885899255.91974</v>
      </c>
      <c r="LQX6" t="n">
        <v>151080951400.2514</v>
      </c>
      <c r="LQY6" t="n">
        <v>180826132936.5911</v>
      </c>
      <c r="LQZ6" t="n">
        <v>201552651940.0672</v>
      </c>
      <c r="LRA6" t="n">
        <v>139038102408.9889</v>
      </c>
      <c r="LRB6" t="n">
        <v>136285780879.4208</v>
      </c>
      <c r="LRC6" t="n">
        <v>171634923413.9475</v>
      </c>
      <c r="LRD6" t="n">
        <v>181480176444.2418</v>
      </c>
      <c r="LRE6" t="n">
        <v>173897663531.856</v>
      </c>
      <c r="LRF6" t="n">
        <v>182260674754.28</v>
      </c>
      <c r="LRG6" t="n">
        <v>199323189984.3191</v>
      </c>
      <c r="LRH6" t="n">
        <v>230582391207.6118</v>
      </c>
      <c r="LRI6" t="n">
        <v>304133852694.2276</v>
      </c>
      <c r="LRJ6" t="n">
        <v>340013366426.9839</v>
      </c>
      <c r="LRK6" t="n">
        <v>342631152117.9642</v>
      </c>
      <c r="LRL6" t="n">
        <v>243562276342.9596</v>
      </c>
      <c r="LRM6" t="n">
        <v>346455180933.3743</v>
      </c>
      <c r="LRN6" t="n">
        <v>236389035450.6758</v>
      </c>
      <c r="LRO6" t="n">
        <v>157082752127.6666</v>
      </c>
      <c r="LRP6" t="n">
        <v>84991519033.32365</v>
      </c>
      <c r="LRQ6" t="n">
        <v>39124872273.49956</v>
      </c>
      <c r="LRR6" t="n">
        <v>36225924609.90829</v>
      </c>
      <c r="LRS6" t="n">
        <v>25345111986.68257</v>
      </c>
      <c r="LRT6" t="n">
        <v>28534291979.9833</v>
      </c>
      <c r="LRU6" t="n">
        <v>82107165821.5719</v>
      </c>
      <c r="LRV6" t="n">
        <v>145612705083.1562</v>
      </c>
      <c r="LRW6" t="n">
        <v>137309859991.7561</v>
      </c>
      <c r="LRX6" t="n">
        <v>192742954134.7703</v>
      </c>
      <c r="LRY6" t="n">
        <v>134881455624.0054</v>
      </c>
      <c r="LRZ6" t="n">
        <v>131838738176.7568</v>
      </c>
      <c r="LSA6" t="n">
        <v>145413332885.1833</v>
      </c>
      <c r="LSB6" t="n">
        <v>169501178320.8156</v>
      </c>
      <c r="LSC6" t="n">
        <v>134415437488.832</v>
      </c>
      <c r="LSD6" t="n">
        <v>178539740379.2193</v>
      </c>
      <c r="LSE6" t="n">
        <v>219062658071.1434</v>
      </c>
      <c r="LSF6" t="n">
        <v>301889504290.1479</v>
      </c>
      <c r="LSG6" t="n">
        <v>324364462996.8917</v>
      </c>
      <c r="LSH6" t="n">
        <v>317334750247.7058</v>
      </c>
      <c r="LSI6" t="n">
        <v>388248970335.1664</v>
      </c>
      <c r="LSJ6" t="n">
        <v>388125734189.8031</v>
      </c>
      <c r="LSK6" t="n">
        <v>346344799768.0044</v>
      </c>
      <c r="LSL6" t="n">
        <v>254140571650.0482</v>
      </c>
      <c r="LSM6" t="n">
        <v>145108369479.9765</v>
      </c>
      <c r="LSN6" t="n">
        <v>57177432682.74143</v>
      </c>
      <c r="LSO6" t="n">
        <v>39656508442.22945</v>
      </c>
      <c r="LSP6" t="n">
        <v>28422565152.08189</v>
      </c>
      <c r="LSQ6" t="n">
        <v>28082769063.27028</v>
      </c>
      <c r="LSR6" t="n">
        <v>38659535484.79888</v>
      </c>
      <c r="LSS6" t="n">
        <v>83667184594.63979</v>
      </c>
      <c r="LST6" t="n">
        <v>172517054140.6917</v>
      </c>
      <c r="LSU6" t="n">
        <v>167799696787.9318</v>
      </c>
      <c r="LSV6" t="n">
        <v>174598911405.3336</v>
      </c>
      <c r="LSW6" t="n">
        <v>126223204462.0894</v>
      </c>
      <c r="LSX6" t="n">
        <v>145091956233.0735</v>
      </c>
      <c r="LSY6" t="n">
        <v>154514854508.0271</v>
      </c>
      <c r="LSZ6" t="n">
        <v>152581389981.4904</v>
      </c>
      <c r="LTA6" t="n">
        <v>133074766047.7092</v>
      </c>
      <c r="LTB6" t="n">
        <v>170636282613.5416</v>
      </c>
      <c r="LTC6" t="n">
        <v>171882375059.79</v>
      </c>
      <c r="LTD6" t="n">
        <v>255606361607.0154</v>
      </c>
      <c r="LTE6" t="n">
        <v>326876788715.3174</v>
      </c>
      <c r="LTF6" t="n">
        <v>336297647523.0759</v>
      </c>
      <c r="LTG6" t="n">
        <v>255828198814.1494</v>
      </c>
      <c r="LTH6" t="n">
        <v>273815374677.6989</v>
      </c>
      <c r="LTI6" t="n">
        <v>370961963354.1289</v>
      </c>
      <c r="LTJ6" t="n">
        <v>161248413931.0286</v>
      </c>
      <c r="LTK6" t="n">
        <v>125393972452.2957</v>
      </c>
      <c r="LTL6" t="n">
        <v>62320556081.34184</v>
      </c>
      <c r="LTM6" t="n">
        <v>43620909992.30394</v>
      </c>
      <c r="LTN6" t="n">
        <v>35056864674.78099</v>
      </c>
      <c r="LTO6" t="n">
        <v>25125645114.20873</v>
      </c>
      <c r="LTP6" t="n">
        <v>31096033584.81412</v>
      </c>
      <c r="LTQ6" t="n">
        <v>87164875245.53947</v>
      </c>
      <c r="LTR6" t="n">
        <v>103761025145.0798</v>
      </c>
      <c r="LTS6" t="n">
        <v>152393055469.6205</v>
      </c>
      <c r="LTT6" t="n">
        <v>153917597986.3166</v>
      </c>
      <c r="LTU6" t="n">
        <v>145386297556.5649</v>
      </c>
      <c r="LTV6" t="n">
        <v>132417031879.7049</v>
      </c>
      <c r="LTW6" t="n">
        <v>148513198705.8984</v>
      </c>
      <c r="LTX6" t="n">
        <v>124391581285.0712</v>
      </c>
      <c r="LTY6" t="n">
        <v>140907752142.5144</v>
      </c>
      <c r="LTZ6" t="n">
        <v>119036601521.9058</v>
      </c>
      <c r="LUA6" t="n">
        <v>263282214898.7974</v>
      </c>
      <c r="LUB6" t="n">
        <v>247447640953.3964</v>
      </c>
      <c r="LUC6" t="n">
        <v>274479921958.7576</v>
      </c>
      <c r="LUD6" t="n">
        <v>310003893237.9602</v>
      </c>
      <c r="LUE6" t="n">
        <v>348348927701.735</v>
      </c>
      <c r="LUF6" t="n">
        <v>345297285614.6491</v>
      </c>
      <c r="LUG6" t="n">
        <v>303516369285.3567</v>
      </c>
      <c r="LUH6" t="n">
        <v>205060497764.2348</v>
      </c>
      <c r="LUI6" t="n">
        <v>141602858263.8035</v>
      </c>
      <c r="LUJ6" t="n">
        <v>54453162452.58807</v>
      </c>
      <c r="LUK6" t="n">
        <v>58352730218.07459</v>
      </c>
      <c r="LUL6" t="n">
        <v>26727192278.10369</v>
      </c>
      <c r="LUM6" t="n">
        <v>22716098064.75073</v>
      </c>
      <c r="LUN6" t="n">
        <v>43257419333.87598</v>
      </c>
      <c r="LUO6" t="n">
        <v>63372270431.12827</v>
      </c>
      <c r="LUP6" t="n">
        <v>107242909672.2403</v>
      </c>
      <c r="LUQ6" t="n">
        <v>162485887979.7414</v>
      </c>
      <c r="LUR6" t="n">
        <v>167501193122.462</v>
      </c>
      <c r="LUS6" t="n">
        <v>147678607507.2884</v>
      </c>
      <c r="LUT6" t="n">
        <v>149773872992.3651</v>
      </c>
      <c r="LUU6" t="n">
        <v>178414856091.1196</v>
      </c>
      <c r="LUV6" t="n">
        <v>155701486734.0063</v>
      </c>
      <c r="LUW6" t="n">
        <v>169698120803.7957</v>
      </c>
      <c r="LUX6" t="n">
        <v>161321545830.2754</v>
      </c>
      <c r="LUY6" t="n">
        <v>197225796038.7667</v>
      </c>
      <c r="LUZ6" t="n">
        <v>256675519763.4258</v>
      </c>
      <c r="LVA6" t="n">
        <v>237726218650.288</v>
      </c>
      <c r="LVB6" t="n">
        <v>253254482524.8369</v>
      </c>
      <c r="LVC6" t="n">
        <v>352294338194.0199</v>
      </c>
      <c r="LVD6" t="n">
        <v>344274600889.1226</v>
      </c>
      <c r="LVE6" t="n">
        <v>318029910928.657</v>
      </c>
      <c r="LVF6" t="n">
        <v>242173883640.9548</v>
      </c>
      <c r="LVG6" t="n">
        <v>121656777903.1181</v>
      </c>
      <c r="LVH6" t="n">
        <v>78046556005.17708</v>
      </c>
      <c r="LVI6" t="n">
        <v>42733819490.70912</v>
      </c>
      <c r="LVJ6" t="n">
        <v>39510785658.05039</v>
      </c>
      <c r="LVK6" t="n">
        <v>30856175237.30116</v>
      </c>
      <c r="LVL6" t="n">
        <v>33252467612.10003</v>
      </c>
      <c r="LVM6" t="n">
        <v>75332228159.28931</v>
      </c>
      <c r="LVN6" t="n">
        <v>115086554645.6409</v>
      </c>
      <c r="LVO6" t="n">
        <v>143124389466.016</v>
      </c>
      <c r="LVP6" t="n">
        <v>149112614089.6952</v>
      </c>
      <c r="LVQ6" t="n">
        <v>127826072839.9343</v>
      </c>
      <c r="LVR6" t="n">
        <v>136849647894.938</v>
      </c>
      <c r="LVS6" t="n">
        <v>140744329365.5731</v>
      </c>
      <c r="LVT6" t="n">
        <v>203245080252.25</v>
      </c>
      <c r="LVU6" t="n">
        <v>150960317230.2034</v>
      </c>
      <c r="LVV6" t="n">
        <v>132338404008.6486</v>
      </c>
      <c r="LVW6" t="n">
        <v>181244623230.2782</v>
      </c>
      <c r="LVX6" t="n">
        <v>226871102247.215</v>
      </c>
      <c r="LVY6" t="n">
        <v>248408166866.1172</v>
      </c>
      <c r="LVZ6" t="n">
        <v>332875180237.8419</v>
      </c>
      <c r="LWA6" t="n">
        <v>317865669814.0828</v>
      </c>
      <c r="LWB6" t="n">
        <v>393080657748.9033</v>
      </c>
      <c r="LWC6" t="n">
        <v>303779074473.126</v>
      </c>
      <c r="LWD6" t="n">
        <v>253235581835.7996</v>
      </c>
      <c r="LWE6" t="n">
        <v>175350725279.3387</v>
      </c>
      <c r="LWF6" t="n">
        <v>79212873399.99197</v>
      </c>
      <c r="LWG6" t="n">
        <v>39510463316.85468</v>
      </c>
      <c r="LWH6" t="n">
        <v>26749933338.11288</v>
      </c>
      <c r="LWI6" t="n">
        <v>28511663160.9716</v>
      </c>
      <c r="LWJ6" t="n">
        <v>27419023675.3158</v>
      </c>
      <c r="LWK6" t="n">
        <v>71517757315.20096</v>
      </c>
      <c r="LWL6" t="n">
        <v>109178642685.2368</v>
      </c>
      <c r="LWM6" t="n">
        <v>154353826303.6387</v>
      </c>
      <c r="LWN6" t="n">
        <v>172860328906.6685</v>
      </c>
      <c r="LWO6" t="n">
        <v>122241412370.7615</v>
      </c>
      <c r="LWP6" t="n">
        <v>128388723586.0659</v>
      </c>
      <c r="LWQ6" t="n">
        <v>154847919852.9675</v>
      </c>
      <c r="LWR6" t="n">
        <v>127522659020.1957</v>
      </c>
      <c r="LWS6" t="n">
        <v>147400620330.0882</v>
      </c>
      <c r="LWT6" t="n">
        <v>199260354583.5037</v>
      </c>
      <c r="LWU6" t="n">
        <v>173616891145.5562</v>
      </c>
      <c r="LWV6" t="n">
        <v>198766322153.467</v>
      </c>
      <c r="LWW6" t="n">
        <v>217867295034.9474</v>
      </c>
      <c r="LWX6" t="n">
        <v>337026020338.0233</v>
      </c>
      <c r="LWY6" t="n">
        <v>391931276526.5892</v>
      </c>
      <c r="LWZ6" t="n">
        <v>336310068231.0794</v>
      </c>
      <c r="LXA6" t="n">
        <v>287766087133.398</v>
      </c>
      <c r="LXB6" t="n">
        <v>242287884487.6083</v>
      </c>
      <c r="LXC6" t="n">
        <v>144700215237.0125</v>
      </c>
      <c r="LXD6" t="n">
        <v>81720318697.70551</v>
      </c>
      <c r="LXE6" t="n">
        <v>40217939179.69521</v>
      </c>
      <c r="LXF6" t="n">
        <v>33664734101.15569</v>
      </c>
      <c r="LXG6" t="n">
        <v>26800174785.86317</v>
      </c>
      <c r="LXH6" t="n">
        <v>35350602624.99515</v>
      </c>
      <c r="LXI6" t="n">
        <v>62110045048.51177</v>
      </c>
      <c r="LXJ6" t="n">
        <v>153113861309.3245</v>
      </c>
      <c r="LXK6" t="n">
        <v>152812356501.967</v>
      </c>
      <c r="LXL6" t="n">
        <v>139017135675.4945</v>
      </c>
      <c r="LXM6" t="n">
        <v>143271414441.4555</v>
      </c>
      <c r="LXN6" t="n">
        <v>160819553986.9258</v>
      </c>
      <c r="LXO6" t="n">
        <v>147195573654.6541</v>
      </c>
      <c r="LXP6" t="n">
        <v>176399416139.46</v>
      </c>
      <c r="LXQ6" t="n">
        <v>172622822324.409</v>
      </c>
      <c r="LXR6" t="n">
        <v>169001615744.0717</v>
      </c>
      <c r="LXS6" t="n">
        <v>203633026719.689</v>
      </c>
      <c r="LXT6" t="n">
        <v>249817734164.9495</v>
      </c>
      <c r="LXU6" t="n">
        <v>304182734529.9362</v>
      </c>
      <c r="LXV6" t="n">
        <v>329999580695.9383</v>
      </c>
      <c r="LXW6" t="n">
        <v>381654492974.5135</v>
      </c>
      <c r="LXX6" t="n">
        <v>331330341537.0469</v>
      </c>
      <c r="LXY6" t="n">
        <v>350176080722.7287</v>
      </c>
      <c r="LXZ6" t="n">
        <v>250357969531.1537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4197220.889630241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16471988.70754174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19321183.56963227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16254321.31068519</v>
      </c>
    </row>
    <row r="6">
      <c r="A6" s="2" t="inlineStr">
        <is>
          <t>TV</t>
        </is>
      </c>
      <c r="B6" s="1" t="inlineStr">
        <is>
          <t>kilowatt_hour</t>
        </is>
      </c>
      <c r="C6" t="n">
        <v>11137669184.00431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2999679.615139861</v>
      </c>
      <c r="D2" t="n">
        <v>1188515.167682888</v>
      </c>
      <c r="E2" t="n">
        <v>916960.6516576947</v>
      </c>
      <c r="F2" t="n">
        <v>520176.1788158894</v>
      </c>
      <c r="G2" t="n">
        <v>500470.2657908557</v>
      </c>
      <c r="H2" t="n">
        <v>442323.5795361125</v>
      </c>
      <c r="I2" t="n">
        <v>1384405.828880229</v>
      </c>
      <c r="J2" t="n">
        <v>3109597.101366819</v>
      </c>
      <c r="K2" t="n">
        <v>2219686.776870864</v>
      </c>
      <c r="L2" t="n">
        <v>2890762.375889685</v>
      </c>
      <c r="M2" t="n">
        <v>2632134.309949864</v>
      </c>
      <c r="N2" t="n">
        <v>1879499.9436867</v>
      </c>
      <c r="O2" t="n">
        <v>2697833.835433321</v>
      </c>
      <c r="P2" t="n">
        <v>2677611.83750824</v>
      </c>
      <c r="Q2" t="n">
        <v>2951715.969257045</v>
      </c>
      <c r="R2" t="n">
        <v>5199863.903977318</v>
      </c>
      <c r="S2" t="n">
        <v>6696313.114827926</v>
      </c>
      <c r="T2" t="n">
        <v>6217881.996026597</v>
      </c>
      <c r="U2" t="n">
        <v>9566928.491266888</v>
      </c>
      <c r="V2" t="n">
        <v>8188570.583380589</v>
      </c>
      <c r="W2" t="n">
        <v>8301377.691680864</v>
      </c>
      <c r="X2" t="n">
        <v>7082576.149156794</v>
      </c>
      <c r="Y2" t="n">
        <v>8864452.909381248</v>
      </c>
      <c r="Z2" t="n">
        <v>3728522.69068813</v>
      </c>
      <c r="AA2" t="n">
        <v>1570102.916105099</v>
      </c>
      <c r="AB2" t="n">
        <v>768763.2792628668</v>
      </c>
      <c r="AC2" t="n">
        <v>620455.7616451157</v>
      </c>
      <c r="AD2" t="n">
        <v>373347.1658895687</v>
      </c>
      <c r="AE2" t="n">
        <v>333523.2893119915</v>
      </c>
      <c r="AF2" t="n">
        <v>446695.3756261507</v>
      </c>
      <c r="AG2" t="n">
        <v>1295030.41138738</v>
      </c>
      <c r="AH2" t="n">
        <v>2321653.719111178</v>
      </c>
      <c r="AI2" t="n">
        <v>2622085.092142146</v>
      </c>
      <c r="AJ2" t="n">
        <v>3306095.780637819</v>
      </c>
      <c r="AK2" t="n">
        <v>2753373.293588594</v>
      </c>
      <c r="AL2" t="n">
        <v>3425189.924649035</v>
      </c>
      <c r="AM2" t="n">
        <v>3591291.803170945</v>
      </c>
      <c r="AN2" t="n">
        <v>3811556.136328463</v>
      </c>
      <c r="AO2" t="n">
        <v>5541708.478887627</v>
      </c>
      <c r="AP2" t="n">
        <v>6003557.674012158</v>
      </c>
      <c r="AQ2" t="n">
        <v>7092359.633957868</v>
      </c>
      <c r="AR2" t="n">
        <v>6615731.490690432</v>
      </c>
      <c r="AS2" t="n">
        <v>8162567.522748506</v>
      </c>
      <c r="AT2" t="n">
        <v>9850007.505118337</v>
      </c>
      <c r="AU2" t="n">
        <v>7039468.0493578</v>
      </c>
      <c r="AV2" t="n">
        <v>6167901.055407742</v>
      </c>
      <c r="AW2" t="n">
        <v>8835332.455543552</v>
      </c>
      <c r="AX2" t="n">
        <v>4116296.502675381</v>
      </c>
      <c r="AY2" t="n">
        <v>2186021.146516734</v>
      </c>
      <c r="AZ2" t="n">
        <v>1010766.459148125</v>
      </c>
      <c r="BA2" t="n">
        <v>519096.6194212423</v>
      </c>
      <c r="BB2" t="n">
        <v>420164.7960239131</v>
      </c>
      <c r="BC2" t="n">
        <v>316865.4488012859</v>
      </c>
      <c r="BD2" t="n">
        <v>335675.7759927285</v>
      </c>
      <c r="BE2" t="n">
        <v>1595313.481964998</v>
      </c>
      <c r="BF2" t="n">
        <v>2601044.683606318</v>
      </c>
      <c r="BG2" t="n">
        <v>3981662.391428052</v>
      </c>
      <c r="BH2" t="n">
        <v>5013702.321635325</v>
      </c>
      <c r="BI2" t="n">
        <v>4756505.189954838</v>
      </c>
      <c r="BJ2" t="n">
        <v>4173802.519254006</v>
      </c>
      <c r="BK2" t="n">
        <v>4751617.952021656</v>
      </c>
      <c r="BL2" t="n">
        <v>6612532.419495346</v>
      </c>
      <c r="BM2" t="n">
        <v>7252084.958232898</v>
      </c>
      <c r="BN2" t="n">
        <v>7219669.783958791</v>
      </c>
      <c r="BO2" t="n">
        <v>9841941.408645336</v>
      </c>
      <c r="BP2" t="n">
        <v>16274735.54621956</v>
      </c>
      <c r="BQ2" t="n">
        <v>14885227.55682166</v>
      </c>
      <c r="BR2" t="n">
        <v>16464883.52273504</v>
      </c>
      <c r="BS2" t="n">
        <v>15102682.12719953</v>
      </c>
      <c r="BT2" t="n">
        <v>15361616.19933906</v>
      </c>
      <c r="BU2" t="n">
        <v>12141439.16537608</v>
      </c>
      <c r="BV2" t="n">
        <v>4593909.096541032</v>
      </c>
      <c r="BW2" t="n">
        <v>2856890.395492383</v>
      </c>
      <c r="BX2" t="n">
        <v>1318015.015280006</v>
      </c>
      <c r="BY2" t="n">
        <v>997055.1942197531</v>
      </c>
      <c r="BZ2" t="n">
        <v>600459.2138121759</v>
      </c>
      <c r="CA2" t="n">
        <v>475090.7457662248</v>
      </c>
      <c r="CB2" t="n">
        <v>631097.2278882687</v>
      </c>
      <c r="CC2" t="n">
        <v>3857398.11061193</v>
      </c>
      <c r="CD2" t="n">
        <v>7329127.680630257</v>
      </c>
      <c r="CE2" t="n">
        <v>10562661.85734435</v>
      </c>
      <c r="CF2" t="n">
        <v>7574073.708828191</v>
      </c>
      <c r="CG2" t="n">
        <v>6853510.044710243</v>
      </c>
      <c r="CH2" t="n">
        <v>6675519.179890885</v>
      </c>
      <c r="CI2" t="n">
        <v>6246870.130732397</v>
      </c>
      <c r="CJ2" t="n">
        <v>7004243.982912928</v>
      </c>
      <c r="CK2" t="n">
        <v>7030646.259519961</v>
      </c>
      <c r="CL2" t="n">
        <v>7637099.604959037</v>
      </c>
      <c r="CM2" t="n">
        <v>11030739.79198079</v>
      </c>
      <c r="CN2" t="n">
        <v>15498069.69100345</v>
      </c>
      <c r="CO2" t="n">
        <v>18159824.67176916</v>
      </c>
      <c r="CP2" t="n">
        <v>13040027.58554772</v>
      </c>
      <c r="CQ2" t="n">
        <v>11308265.31272594</v>
      </c>
      <c r="CR2" t="n">
        <v>10642120.81026064</v>
      </c>
      <c r="CS2" t="n">
        <v>7166110.118167158</v>
      </c>
      <c r="CT2" t="n">
        <v>3828952.428765087</v>
      </c>
      <c r="CU2" t="n">
        <v>2725745.773407198</v>
      </c>
      <c r="CV2" t="n">
        <v>828003.4171266935</v>
      </c>
      <c r="CW2" t="n">
        <v>598475.8320575194</v>
      </c>
      <c r="CX2" t="n">
        <v>461155.3489618267</v>
      </c>
      <c r="CY2" t="n">
        <v>547433.2397013144</v>
      </c>
      <c r="CZ2" t="n">
        <v>625562.0386676737</v>
      </c>
      <c r="DA2" t="n">
        <v>2360537.09715322</v>
      </c>
      <c r="DB2" t="n">
        <v>6568137.425881211</v>
      </c>
      <c r="DC2" t="n">
        <v>7347057.111326672</v>
      </c>
      <c r="DD2" t="n">
        <v>8285868.681932604</v>
      </c>
      <c r="DE2" t="n">
        <v>7356597.204679067</v>
      </c>
      <c r="DF2" t="n">
        <v>6140356.55199233</v>
      </c>
      <c r="DG2" t="n">
        <v>7991700.971287074</v>
      </c>
      <c r="DH2" t="n">
        <v>8662055.960835744</v>
      </c>
      <c r="DI2" t="n">
        <v>7986436.994700756</v>
      </c>
      <c r="DJ2" t="n">
        <v>11974033.58115675</v>
      </c>
      <c r="DK2" t="n">
        <v>12809978.78765326</v>
      </c>
      <c r="DL2" t="n">
        <v>20472205.83385022</v>
      </c>
      <c r="DM2" t="n">
        <v>22228148.10633202</v>
      </c>
      <c r="DN2" t="n">
        <v>28588935.5558874</v>
      </c>
      <c r="DO2" t="n">
        <v>21694756.1185074</v>
      </c>
      <c r="DP2" t="n">
        <v>31723783.17537086</v>
      </c>
      <c r="DQ2" t="n">
        <v>24599012.22854311</v>
      </c>
      <c r="DR2" t="n">
        <v>14421529.08313557</v>
      </c>
      <c r="DS2" t="n">
        <v>8040041.674287955</v>
      </c>
      <c r="DT2" t="n">
        <v>3765705.237180693</v>
      </c>
      <c r="DU2" t="n">
        <v>1861789.583032529</v>
      </c>
      <c r="DV2" t="n">
        <v>1540359.590350574</v>
      </c>
      <c r="DW2" t="n">
        <v>1045456.782560302</v>
      </c>
      <c r="DX2" t="n">
        <v>1815869.833523221</v>
      </c>
      <c r="DY2" t="n">
        <v>3897141.061333973</v>
      </c>
      <c r="DZ2" t="n">
        <v>6673503.43144719</v>
      </c>
      <c r="EA2" t="n">
        <v>9791573.972828152</v>
      </c>
      <c r="EB2" t="n">
        <v>8061887.16712522</v>
      </c>
      <c r="EC2" t="n">
        <v>9062149.605959073</v>
      </c>
      <c r="ED2" t="n">
        <v>8156109.678453036</v>
      </c>
      <c r="EE2" t="n">
        <v>8946606.276911622</v>
      </c>
      <c r="EF2" t="n">
        <v>8626468.15853354</v>
      </c>
      <c r="EG2" t="n">
        <v>9011639.683709174</v>
      </c>
      <c r="EH2" t="n">
        <v>11978980.22244826</v>
      </c>
      <c r="EI2" t="n">
        <v>11623558.55474406</v>
      </c>
      <c r="EJ2" t="n">
        <v>15548563.01559855</v>
      </c>
      <c r="EK2" t="n">
        <v>15134548.58501279</v>
      </c>
      <c r="EL2" t="n">
        <v>18200674.00813202</v>
      </c>
      <c r="EM2" t="n">
        <v>16396742.61723539</v>
      </c>
      <c r="EN2" t="n">
        <v>11162630.91492596</v>
      </c>
      <c r="EO2" t="n">
        <v>12834878.58001041</v>
      </c>
      <c r="EP2" t="n">
        <v>6337044.553603141</v>
      </c>
      <c r="EQ2" t="n">
        <v>2564697.564060822</v>
      </c>
      <c r="ER2" t="n">
        <v>1425701.015323414</v>
      </c>
      <c r="ES2" t="n">
        <v>610249.4836855324</v>
      </c>
      <c r="ET2" t="n">
        <v>576872.5178722885</v>
      </c>
      <c r="EU2" t="n">
        <v>613316.6762665687</v>
      </c>
      <c r="EV2" t="n">
        <v>644978.6682411891</v>
      </c>
      <c r="EW2" t="n">
        <v>2550177.036229962</v>
      </c>
      <c r="EX2" t="n">
        <v>7330638.935596181</v>
      </c>
      <c r="EY2" t="n">
        <v>7238913.052986882</v>
      </c>
      <c r="EZ2" t="n">
        <v>7890839.337004098</v>
      </c>
      <c r="FA2" t="n">
        <v>7193033.817298339</v>
      </c>
      <c r="FB2" t="n">
        <v>6593969.486891555</v>
      </c>
      <c r="FC2" t="n">
        <v>6758412.101804569</v>
      </c>
      <c r="FD2" t="n">
        <v>10513708.26251848</v>
      </c>
      <c r="FE2" t="n">
        <v>9899345.129094068</v>
      </c>
      <c r="FF2" t="n">
        <v>8973695.106868494</v>
      </c>
      <c r="FG2" t="n">
        <v>16081164.39828921</v>
      </c>
      <c r="FH2" t="n">
        <v>20156405.81192847</v>
      </c>
      <c r="FI2" t="n">
        <v>19063384.02842312</v>
      </c>
      <c r="FJ2" t="n">
        <v>24023595.05164163</v>
      </c>
      <c r="FK2" t="n">
        <v>20829351.93119816</v>
      </c>
      <c r="FL2" t="n">
        <v>18299819.81230022</v>
      </c>
      <c r="FM2" t="n">
        <v>22862858.63622569</v>
      </c>
      <c r="FN2" t="n">
        <v>11629427.71048233</v>
      </c>
      <c r="FO2" t="n">
        <v>4905063.59996911</v>
      </c>
      <c r="FP2" t="n">
        <v>3227071.143327299</v>
      </c>
      <c r="FQ2" t="n">
        <v>1105462.832419273</v>
      </c>
      <c r="FR2" t="n">
        <v>584109.9546040701</v>
      </c>
      <c r="FS2" t="n">
        <v>746616.0977424013</v>
      </c>
      <c r="FT2" t="n">
        <v>1148638.513927518</v>
      </c>
      <c r="FU2" t="n">
        <v>2793064.825734741</v>
      </c>
      <c r="FV2" t="n">
        <v>5328582.99406179</v>
      </c>
      <c r="FW2" t="n">
        <v>7283180.166888742</v>
      </c>
      <c r="FX2" t="n">
        <v>5459712.662579883</v>
      </c>
      <c r="FY2" t="n">
        <v>4346526.912950358</v>
      </c>
      <c r="FZ2" t="n">
        <v>7585429.620757557</v>
      </c>
      <c r="GA2" t="n">
        <v>7520234.100762451</v>
      </c>
      <c r="GB2" t="n">
        <v>8442003.799777245</v>
      </c>
      <c r="GC2" t="n">
        <v>6597261.617253682</v>
      </c>
      <c r="GD2" t="n">
        <v>8562435.892170954</v>
      </c>
      <c r="GE2" t="n">
        <v>12347907.30597827</v>
      </c>
      <c r="GF2" t="n">
        <v>12823147.40086984</v>
      </c>
      <c r="GG2" t="n">
        <v>15513138.06462872</v>
      </c>
      <c r="GH2" t="n">
        <v>13993042.31242726</v>
      </c>
      <c r="GI2" t="n">
        <v>13174114.2616854</v>
      </c>
      <c r="GJ2" t="n">
        <v>12822267.4087756</v>
      </c>
      <c r="GK2" t="n">
        <v>8901154.659934394</v>
      </c>
      <c r="GL2" t="n">
        <v>5819319.5460071</v>
      </c>
      <c r="GM2" t="n">
        <v>3446474.273702033</v>
      </c>
      <c r="GN2" t="n">
        <v>1571056.166179904</v>
      </c>
      <c r="GO2" t="n">
        <v>963882.4908362993</v>
      </c>
      <c r="GP2" t="n">
        <v>551707.7325060298</v>
      </c>
      <c r="GQ2" t="n">
        <v>383998.5450905033</v>
      </c>
      <c r="GR2" t="n">
        <v>860976.2684893884</v>
      </c>
      <c r="GS2" t="n">
        <v>2130514.828163976</v>
      </c>
      <c r="GT2" t="n">
        <v>5810368.719740974</v>
      </c>
      <c r="GU2" t="n">
        <v>6661159.146582631</v>
      </c>
      <c r="GV2" t="n">
        <v>6847898.732101358</v>
      </c>
      <c r="GW2" t="n">
        <v>7280918.955869432</v>
      </c>
      <c r="GX2" t="n">
        <v>6818996.74494463</v>
      </c>
      <c r="GY2" t="n">
        <v>9461782.735569747</v>
      </c>
      <c r="GZ2" t="n">
        <v>12395662.40891973</v>
      </c>
      <c r="HA2" t="n">
        <v>9346585.949387707</v>
      </c>
      <c r="HB2" t="n">
        <v>13677206.62487672</v>
      </c>
      <c r="HC2" t="n">
        <v>16967504.1320461</v>
      </c>
      <c r="HD2" t="n">
        <v>18201907.01342124</v>
      </c>
      <c r="HE2" t="n">
        <v>23502018.17287969</v>
      </c>
      <c r="HF2" t="n">
        <v>26011218.17613611</v>
      </c>
      <c r="HG2" t="n">
        <v>31567834.90918431</v>
      </c>
      <c r="HH2" t="n">
        <v>26417996.19875938</v>
      </c>
      <c r="HI2" t="n">
        <v>30411778.92305496</v>
      </c>
      <c r="HJ2" t="n">
        <v>16036579.89610342</v>
      </c>
      <c r="HK2" t="n">
        <v>8475493.517544214</v>
      </c>
      <c r="HL2" t="n">
        <v>3787405.429967047</v>
      </c>
      <c r="HM2" t="n">
        <v>2443588.308035059</v>
      </c>
      <c r="HN2" t="n">
        <v>1603555.40859527</v>
      </c>
      <c r="HO2" t="n">
        <v>1840530.710656798</v>
      </c>
      <c r="HP2" t="n">
        <v>2013066.761981742</v>
      </c>
      <c r="HQ2" t="n">
        <v>6227040.685818274</v>
      </c>
      <c r="HR2" t="n">
        <v>11573129.97569578</v>
      </c>
      <c r="HS2" t="n">
        <v>16640213.82639569</v>
      </c>
      <c r="HT2" t="n">
        <v>15760178.77940184</v>
      </c>
      <c r="HU2" t="n">
        <v>11781342.2129219</v>
      </c>
      <c r="HV2" t="n">
        <v>13530937.93481937</v>
      </c>
      <c r="HW2" t="n">
        <v>8920966.454487111</v>
      </c>
      <c r="HX2" t="n">
        <v>8667546.230096549</v>
      </c>
      <c r="HY2" t="n">
        <v>12624158.50000096</v>
      </c>
      <c r="HZ2" t="n">
        <v>12202839.57957791</v>
      </c>
      <c r="IA2" t="n">
        <v>17084961.65543452</v>
      </c>
      <c r="IB2" t="n">
        <v>19674810.15858093</v>
      </c>
      <c r="IC2" t="n">
        <v>24062546.106894</v>
      </c>
      <c r="ID2" t="n">
        <v>30488155.0481169</v>
      </c>
      <c r="IE2" t="n">
        <v>22116542.89101024</v>
      </c>
      <c r="IF2" t="n">
        <v>30202887.17757244</v>
      </c>
      <c r="IG2" t="n">
        <v>26085736.96918762</v>
      </c>
      <c r="IH2" t="n">
        <v>18481729.28421958</v>
      </c>
      <c r="II2" t="n">
        <v>7950322.540766618</v>
      </c>
      <c r="IJ2" t="n">
        <v>3504733.752096106</v>
      </c>
      <c r="IK2" t="n">
        <v>1919961.236103567</v>
      </c>
      <c r="IL2" t="n">
        <v>1491911.441911706</v>
      </c>
      <c r="IM2" t="n">
        <v>1525362.669080247</v>
      </c>
      <c r="IN2" t="n">
        <v>1665432.895956319</v>
      </c>
      <c r="IO2" t="n">
        <v>5741361.41489897</v>
      </c>
      <c r="IP2" t="n">
        <v>14323305.7833751</v>
      </c>
      <c r="IQ2" t="n">
        <v>13864511.65546323</v>
      </c>
      <c r="IR2" t="n">
        <v>12548048.23708404</v>
      </c>
      <c r="IS2" t="n">
        <v>12075703.11873525</v>
      </c>
      <c r="IT2" t="n">
        <v>11520924.14663928</v>
      </c>
      <c r="IU2" t="n">
        <v>14645970.94156836</v>
      </c>
      <c r="IV2" t="n">
        <v>15412072.87713241</v>
      </c>
      <c r="IW2" t="n">
        <v>15224763.08911076</v>
      </c>
      <c r="IX2" t="n">
        <v>15642720.74035966</v>
      </c>
      <c r="IY2" t="n">
        <v>19757055.41859805</v>
      </c>
      <c r="IZ2" t="n">
        <v>19204326.34844758</v>
      </c>
      <c r="JA2" t="n">
        <v>33604778.00519106</v>
      </c>
      <c r="JB2" t="n">
        <v>35178000.08490144</v>
      </c>
      <c r="JC2" t="n">
        <v>26978709.32322397</v>
      </c>
      <c r="JD2" t="n">
        <v>30240429.05483027</v>
      </c>
      <c r="JE2" t="n">
        <v>25511140.94268553</v>
      </c>
      <c r="JF2" t="n">
        <v>17551114.35324641</v>
      </c>
      <c r="JG2" t="n">
        <v>7773048.857338212</v>
      </c>
      <c r="JH2" t="n">
        <v>4401475.222200563</v>
      </c>
      <c r="JI2" t="n">
        <v>2257399.88290499</v>
      </c>
      <c r="JJ2" t="n">
        <v>1499998.863563585</v>
      </c>
      <c r="JK2" t="n">
        <v>2094007.049433935</v>
      </c>
      <c r="JL2" t="n">
        <v>2456072.702864637</v>
      </c>
      <c r="JM2" t="n">
        <v>5431564.018517792</v>
      </c>
      <c r="JN2" t="n">
        <v>16926288.88212417</v>
      </c>
      <c r="JO2" t="n">
        <v>13867462.20736723</v>
      </c>
      <c r="JP2" t="n">
        <v>13704371.61740937</v>
      </c>
      <c r="JQ2" t="n">
        <v>12427766.22789016</v>
      </c>
      <c r="JR2" t="n">
        <v>13706240.14462977</v>
      </c>
      <c r="JS2" t="n">
        <v>10927073.23410702</v>
      </c>
      <c r="JT2" t="n">
        <v>15944594.82767438</v>
      </c>
      <c r="JU2" t="n">
        <v>12652284.67785897</v>
      </c>
      <c r="JV2" t="n">
        <v>16165873.86542249</v>
      </c>
      <c r="JW2" t="n">
        <v>21881467.32303241</v>
      </c>
      <c r="JX2" t="n">
        <v>21953481.21298838</v>
      </c>
      <c r="JY2" t="n">
        <v>27796230.20180338</v>
      </c>
      <c r="JZ2" t="n">
        <v>28054690.05472376</v>
      </c>
      <c r="KA2" t="n">
        <v>31012151.65762882</v>
      </c>
      <c r="KB2" t="n">
        <v>24676368.19944278</v>
      </c>
      <c r="KC2" t="n">
        <v>26733969.19279006</v>
      </c>
      <c r="KD2" t="n">
        <v>15035375.06908315</v>
      </c>
      <c r="KE2" t="n">
        <v>6483698.820596691</v>
      </c>
      <c r="KF2" t="n">
        <v>3749282.969266532</v>
      </c>
      <c r="KG2" t="n">
        <v>2685860.584745362</v>
      </c>
      <c r="KH2" t="n">
        <v>2059166.629574059</v>
      </c>
      <c r="KI2" t="n">
        <v>1873229.941647037</v>
      </c>
      <c r="KJ2" t="n">
        <v>2012753.139763366</v>
      </c>
      <c r="KK2" t="n">
        <v>6421124.13848903</v>
      </c>
      <c r="KL2" t="n">
        <v>10777135.8144995</v>
      </c>
      <c r="KM2" t="n">
        <v>11126342.05974617</v>
      </c>
      <c r="KN2" t="n">
        <v>11606717.55417959</v>
      </c>
      <c r="KO2" t="n">
        <v>13081863.99193889</v>
      </c>
      <c r="KP2" t="n">
        <v>8383050.561721394</v>
      </c>
      <c r="KQ2" t="n">
        <v>12430558.86603991</v>
      </c>
      <c r="KR2" t="n">
        <v>14472300.10420421</v>
      </c>
      <c r="KS2" t="n">
        <v>12147255.99816441</v>
      </c>
      <c r="KT2" t="n">
        <v>11467719.6066146</v>
      </c>
      <c r="KU2" t="n">
        <v>23217800.94748262</v>
      </c>
      <c r="KV2" t="n">
        <v>23709419.04398338</v>
      </c>
      <c r="KW2" t="n">
        <v>31684103.70678311</v>
      </c>
      <c r="KX2" t="n">
        <v>26653480.47493473</v>
      </c>
      <c r="KY2" t="n">
        <v>35570330.93926111</v>
      </c>
      <c r="KZ2" t="n">
        <v>31176109.80985707</v>
      </c>
      <c r="LA2" t="n">
        <v>27225245.55987152</v>
      </c>
      <c r="LB2" t="n">
        <v>16713929.57499908</v>
      </c>
      <c r="LC2" t="n">
        <v>8875733.942896955</v>
      </c>
      <c r="LD2" t="n">
        <v>4185167.872168945</v>
      </c>
      <c r="LE2" t="n">
        <v>2898638.442983518</v>
      </c>
      <c r="LF2" t="n">
        <v>2384584.755136467</v>
      </c>
      <c r="LG2" t="n">
        <v>2149611.100496053</v>
      </c>
      <c r="LH2" t="n">
        <v>2537016.752596414</v>
      </c>
      <c r="LI2" t="n">
        <v>8978835.893640973</v>
      </c>
      <c r="LJ2" t="n">
        <v>13429283.20176735</v>
      </c>
      <c r="LK2" t="n">
        <v>16328299.02977482</v>
      </c>
      <c r="LL2" t="n">
        <v>15742881.41865011</v>
      </c>
      <c r="LM2" t="n">
        <v>10443808.75722274</v>
      </c>
      <c r="LN2" t="n">
        <v>15128355.14804787</v>
      </c>
      <c r="LO2" t="n">
        <v>12558077.66993835</v>
      </c>
      <c r="LP2" t="n">
        <v>14892819.9460908</v>
      </c>
      <c r="LQ2" t="n">
        <v>18295735.83173085</v>
      </c>
      <c r="LR2" t="n">
        <v>15994178.03449579</v>
      </c>
      <c r="LS2" t="n">
        <v>25694849.1569627</v>
      </c>
      <c r="LT2" t="n">
        <v>24295754.37281629</v>
      </c>
      <c r="LU2" t="n">
        <v>24359494.57791039</v>
      </c>
      <c r="LV2" t="n">
        <v>31950590.20489826</v>
      </c>
      <c r="LW2" t="n">
        <v>44364333.34181184</v>
      </c>
      <c r="LX2" t="n">
        <v>27175476.75139955</v>
      </c>
      <c r="LY2" t="n">
        <v>29867091.31156769</v>
      </c>
      <c r="LZ2" t="n">
        <v>16759820.64865908</v>
      </c>
      <c r="MA2" t="n">
        <v>9568842.23835681</v>
      </c>
      <c r="MB2" t="n">
        <v>4200741.007397954</v>
      </c>
      <c r="MC2" t="n">
        <v>4090064.017052847</v>
      </c>
      <c r="MD2" t="n">
        <v>2338687.301253492</v>
      </c>
      <c r="ME2" t="n">
        <v>2141584.439252114</v>
      </c>
      <c r="MF2" t="n">
        <v>2318970.330338605</v>
      </c>
      <c r="MG2" t="n">
        <v>7570262.020863529</v>
      </c>
      <c r="MH2" t="n">
        <v>15701022.04952288</v>
      </c>
      <c r="MI2" t="n">
        <v>11334352.63603257</v>
      </c>
      <c r="MJ2" t="n">
        <v>11554752.80829134</v>
      </c>
      <c r="MK2" t="n">
        <v>15264283.02709193</v>
      </c>
      <c r="ML2" t="n">
        <v>11031150.70249789</v>
      </c>
      <c r="MM2" t="n">
        <v>13004336.60245972</v>
      </c>
      <c r="MN2" t="n">
        <v>14858937.7822398</v>
      </c>
      <c r="MO2" t="n">
        <v>12719707.56769844</v>
      </c>
      <c r="MP2" t="n">
        <v>15077083.75951201</v>
      </c>
      <c r="MQ2" t="n">
        <v>17904927.25819831</v>
      </c>
      <c r="MR2" t="n">
        <v>17842494.20961852</v>
      </c>
      <c r="MS2" t="n">
        <v>27084183.17670944</v>
      </c>
      <c r="MT2" t="n">
        <v>31616928.51154475</v>
      </c>
      <c r="MU2" t="n">
        <v>28418198.61602858</v>
      </c>
      <c r="MV2" t="n">
        <v>25452784.18357701</v>
      </c>
      <c r="MW2" t="n">
        <v>27873734.19103089</v>
      </c>
      <c r="MX2" t="n">
        <v>11285366.72105173</v>
      </c>
      <c r="MY2" t="n">
        <v>4359917.670356024</v>
      </c>
      <c r="MZ2" t="n">
        <v>2884471.154756126</v>
      </c>
      <c r="NA2" t="n">
        <v>1875742.638452766</v>
      </c>
      <c r="NB2" t="n">
        <v>1257309.515916302</v>
      </c>
      <c r="NC2" t="n">
        <v>1114844.320361464</v>
      </c>
      <c r="ND2" t="n">
        <v>1314701.743303774</v>
      </c>
      <c r="NE2" t="n">
        <v>3049965.1374353</v>
      </c>
      <c r="NF2" t="n">
        <v>7455675.787288992</v>
      </c>
      <c r="NG2" t="n">
        <v>9277890.569569431</v>
      </c>
      <c r="NH2" t="n">
        <v>6371439.729088936</v>
      </c>
      <c r="NI2" t="n">
        <v>7518045.641200323</v>
      </c>
      <c r="NJ2" t="n">
        <v>5975346.566450175</v>
      </c>
      <c r="NK2" t="n">
        <v>7928048.55452735</v>
      </c>
      <c r="NL2" t="n">
        <v>10791921.91223804</v>
      </c>
      <c r="NM2" t="n">
        <v>8416450.354348542</v>
      </c>
      <c r="NN2" t="n">
        <v>13613097.50150108</v>
      </c>
      <c r="NO2" t="n">
        <v>15466534.84191026</v>
      </c>
      <c r="NP2" t="n">
        <v>16753189.12198573</v>
      </c>
      <c r="NQ2" t="n">
        <v>20992480.23458694</v>
      </c>
      <c r="NR2" t="n">
        <v>21295660.6487112</v>
      </c>
      <c r="NS2" t="n">
        <v>26098052.68710886</v>
      </c>
      <c r="NT2" t="n">
        <v>25251912.10002006</v>
      </c>
      <c r="NU2" t="n">
        <v>21099939.3990287</v>
      </c>
      <c r="NV2" t="n">
        <v>10950361.73548723</v>
      </c>
      <c r="NW2" t="n">
        <v>5442652.492666815</v>
      </c>
      <c r="NX2" t="n">
        <v>3875218.757570981</v>
      </c>
      <c r="NY2" t="n">
        <v>2729003.364280924</v>
      </c>
      <c r="NZ2" t="n">
        <v>1982922.40108226</v>
      </c>
      <c r="OA2" t="n">
        <v>1448773.820368161</v>
      </c>
      <c r="OB2" t="n">
        <v>1597254.526385197</v>
      </c>
      <c r="OC2" t="n">
        <v>5221561.43957106</v>
      </c>
      <c r="OD2" t="n">
        <v>11572325.85209835</v>
      </c>
      <c r="OE2" t="n">
        <v>13370857.73096811</v>
      </c>
      <c r="OF2" t="n">
        <v>10894672.79652185</v>
      </c>
      <c r="OG2" t="n">
        <v>9557055.607399495</v>
      </c>
      <c r="OH2" t="n">
        <v>11370175.01230275</v>
      </c>
      <c r="OI2" t="n">
        <v>13553371.54918564</v>
      </c>
      <c r="OJ2" t="n">
        <v>14453677.67647395</v>
      </c>
      <c r="OK2" t="n">
        <v>16131739.88745964</v>
      </c>
      <c r="OL2" t="n">
        <v>15552129.00945927</v>
      </c>
      <c r="OM2" t="n">
        <v>20007173.92310737</v>
      </c>
      <c r="ON2" t="n">
        <v>25227698.93907238</v>
      </c>
      <c r="OO2" t="n">
        <v>25845120.64984123</v>
      </c>
      <c r="OP2" t="n">
        <v>35914580.36781302</v>
      </c>
      <c r="OQ2" t="n">
        <v>35991341.87518993</v>
      </c>
      <c r="OR2" t="n">
        <v>32628333.51266838</v>
      </c>
      <c r="OS2" t="n">
        <v>35383982.76568545</v>
      </c>
      <c r="OT2" t="n">
        <v>20013756.40830306</v>
      </c>
      <c r="OU2" t="n">
        <v>7971597.422672699</v>
      </c>
      <c r="OV2" t="n">
        <v>5152192.58853555</v>
      </c>
      <c r="OW2" t="n">
        <v>3045390.07570484</v>
      </c>
      <c r="OX2" t="n">
        <v>2227465.151952548</v>
      </c>
      <c r="OY2" t="n">
        <v>1963187.066820133</v>
      </c>
      <c r="OZ2" t="n">
        <v>2877319.049772825</v>
      </c>
      <c r="PA2" t="n">
        <v>8272393.384950295</v>
      </c>
      <c r="PB2" t="n">
        <v>12326943.59408329</v>
      </c>
      <c r="PC2" t="n">
        <v>15010616.78370434</v>
      </c>
      <c r="PD2" t="n">
        <v>13257064.27814284</v>
      </c>
      <c r="PE2" t="n">
        <v>13570011.30686424</v>
      </c>
      <c r="PF2" t="n">
        <v>10754611.41276189</v>
      </c>
      <c r="PG2" t="n">
        <v>9021271.664873347</v>
      </c>
      <c r="PH2" t="n">
        <v>13250822.56408358</v>
      </c>
      <c r="PI2" t="n">
        <v>16606797.17831951</v>
      </c>
      <c r="PJ2" t="n">
        <v>16166908.36884083</v>
      </c>
      <c r="PK2" t="n">
        <v>19528728.89110775</v>
      </c>
      <c r="PL2" t="n">
        <v>19646061.45600084</v>
      </c>
      <c r="PM2" t="n">
        <v>20273096.0940124</v>
      </c>
      <c r="PN2" t="n">
        <v>29357619.66156093</v>
      </c>
      <c r="PO2" t="n">
        <v>29839124.76332933</v>
      </c>
      <c r="PP2" t="n">
        <v>29290573.8420317</v>
      </c>
      <c r="PQ2" t="n">
        <v>22647124.99489817</v>
      </c>
      <c r="PR2" t="n">
        <v>12785248.66341737</v>
      </c>
      <c r="PS2" t="n">
        <v>6505102.697725743</v>
      </c>
      <c r="PT2" t="n">
        <v>2676926.641302627</v>
      </c>
      <c r="PU2" t="n">
        <v>1455515.916026594</v>
      </c>
      <c r="PV2" t="n">
        <v>924361.9664712208</v>
      </c>
      <c r="PW2" t="n">
        <v>1160217.038649607</v>
      </c>
      <c r="PX2" t="n">
        <v>1103714.687613572</v>
      </c>
      <c r="PY2" t="n">
        <v>3963223.939616494</v>
      </c>
      <c r="PZ2" t="n">
        <v>9830432.745299781</v>
      </c>
      <c r="QA2" t="n">
        <v>8786203.247289596</v>
      </c>
      <c r="QB2" t="n">
        <v>9053055.070497625</v>
      </c>
      <c r="QC2" t="n">
        <v>10468153.94607851</v>
      </c>
      <c r="QD2" t="n">
        <v>7612210.293013385</v>
      </c>
      <c r="QE2" t="n">
        <v>7912430.004043817</v>
      </c>
      <c r="QF2" t="n">
        <v>9841658.143947072</v>
      </c>
      <c r="QG2" t="n">
        <v>6842592.934695166</v>
      </c>
      <c r="QH2" t="n">
        <v>11869354.08802284</v>
      </c>
      <c r="QI2" t="n">
        <v>10919783.72170805</v>
      </c>
      <c r="QJ2" t="n">
        <v>18545226.64440041</v>
      </c>
      <c r="QK2" t="n">
        <v>20522687.83885571</v>
      </c>
      <c r="QL2" t="n">
        <v>21860111.68676959</v>
      </c>
      <c r="QM2" t="n">
        <v>22446232.62243341</v>
      </c>
      <c r="QN2" t="n">
        <v>20384181.86686417</v>
      </c>
      <c r="QO2" t="n">
        <v>15256694.98616337</v>
      </c>
      <c r="QP2" t="n">
        <v>12563918.25516969</v>
      </c>
      <c r="QQ2" t="n">
        <v>5277309.465529601</v>
      </c>
      <c r="QR2" t="n">
        <v>3170601.651727901</v>
      </c>
      <c r="QS2" t="n">
        <v>1890717.686510381</v>
      </c>
      <c r="QT2" t="n">
        <v>1513352.947496734</v>
      </c>
      <c r="QU2" t="n">
        <v>1310612.879222289</v>
      </c>
      <c r="QV2" t="n">
        <v>1319029.695427692</v>
      </c>
      <c r="QW2" t="n">
        <v>4933136.640551589</v>
      </c>
      <c r="QX2" t="n">
        <v>9692138.492714908</v>
      </c>
      <c r="QY2" t="n">
        <v>14663639.67651271</v>
      </c>
      <c r="QZ2" t="n">
        <v>12308823.33582149</v>
      </c>
      <c r="RA2" t="n">
        <v>14244883.50727548</v>
      </c>
      <c r="RB2" t="n">
        <v>8286276.328464366</v>
      </c>
      <c r="RC2" t="n">
        <v>10532583.93721467</v>
      </c>
      <c r="RD2" t="n">
        <v>11969288.59857982</v>
      </c>
      <c r="RE2" t="n">
        <v>10867429.98299533</v>
      </c>
      <c r="RF2" t="n">
        <v>14946218.00500742</v>
      </c>
      <c r="RG2" t="n">
        <v>23004960.06640098</v>
      </c>
      <c r="RH2" t="n">
        <v>29313792.97192109</v>
      </c>
      <c r="RI2" t="n">
        <v>34314184.90820562</v>
      </c>
      <c r="RJ2" t="n">
        <v>27759600.36372572</v>
      </c>
      <c r="RK2" t="n">
        <v>33896096.49324194</v>
      </c>
      <c r="RL2" t="n">
        <v>32105532.07319032</v>
      </c>
      <c r="RM2" t="n">
        <v>24997514.03417927</v>
      </c>
      <c r="RN2" t="n">
        <v>15763781.95719299</v>
      </c>
      <c r="RO2" t="n">
        <v>7114484.979849049</v>
      </c>
      <c r="RP2" t="n">
        <v>3823534.23948812</v>
      </c>
      <c r="RQ2" t="n">
        <v>2721338.668443628</v>
      </c>
      <c r="RR2" t="n">
        <v>1884483.205330126</v>
      </c>
      <c r="RS2" t="n">
        <v>1742252.898115256</v>
      </c>
      <c r="RT2" t="n">
        <v>1492151.385159655</v>
      </c>
      <c r="RU2" t="n">
        <v>5977878.2082469</v>
      </c>
      <c r="RV2" t="n">
        <v>10136062.2170449</v>
      </c>
      <c r="RW2" t="n">
        <v>16549969.3982577</v>
      </c>
      <c r="RX2" t="n">
        <v>14048899.94517697</v>
      </c>
      <c r="RY2" t="n">
        <v>14029825.17795166</v>
      </c>
      <c r="RZ2" t="n">
        <v>11437543.07421679</v>
      </c>
      <c r="SA2" t="n">
        <v>12296684.35604985</v>
      </c>
      <c r="SB2" t="n">
        <v>15399478.57090255</v>
      </c>
      <c r="SC2" t="n">
        <v>12528493.53740454</v>
      </c>
      <c r="SD2" t="n">
        <v>17118115.25749053</v>
      </c>
      <c r="SE2" t="n">
        <v>22922449.91859306</v>
      </c>
      <c r="SF2" t="n">
        <v>20373717.26986298</v>
      </c>
      <c r="SG2" t="n">
        <v>30369633.42230901</v>
      </c>
      <c r="SH2" t="n">
        <v>27382894.63074198</v>
      </c>
      <c r="SI2" t="n">
        <v>28734804.42354576</v>
      </c>
      <c r="SJ2" t="n">
        <v>29494725.72412382</v>
      </c>
      <c r="SK2" t="n">
        <v>25336959.05867216</v>
      </c>
      <c r="SL2" t="n">
        <v>9499156.660268229</v>
      </c>
      <c r="SM2" t="n">
        <v>6732693.785038484</v>
      </c>
      <c r="SN2" t="n">
        <v>3631269.561771516</v>
      </c>
      <c r="SO2" t="n">
        <v>2102364.398832352</v>
      </c>
      <c r="SP2" t="n">
        <v>1910929.124930126</v>
      </c>
      <c r="SQ2" t="n">
        <v>1578539.998733663</v>
      </c>
      <c r="SR2" t="n">
        <v>1783367.983527404</v>
      </c>
      <c r="SS2" t="n">
        <v>4693328.282395202</v>
      </c>
      <c r="ST2" t="n">
        <v>8790744.04383616</v>
      </c>
      <c r="SU2" t="n">
        <v>11608335.82937501</v>
      </c>
      <c r="SV2" t="n">
        <v>11126611.3216551</v>
      </c>
      <c r="SW2" t="n">
        <v>9234368.834691215</v>
      </c>
      <c r="SX2" t="n">
        <v>8135703.232983261</v>
      </c>
      <c r="SY2" t="n">
        <v>9925014.221611537</v>
      </c>
      <c r="SZ2" t="n">
        <v>10130724.49167272</v>
      </c>
      <c r="TA2" t="n">
        <v>12888347.06356479</v>
      </c>
      <c r="TB2" t="n">
        <v>15992641.28300515</v>
      </c>
      <c r="TC2" t="n">
        <v>16491059.67204866</v>
      </c>
      <c r="TD2" t="n">
        <v>28034518.65371634</v>
      </c>
      <c r="TE2" t="n">
        <v>31857070.44636966</v>
      </c>
      <c r="TF2" t="n">
        <v>23295163.90864561</v>
      </c>
      <c r="TG2" t="n">
        <v>29961827.29082143</v>
      </c>
      <c r="TH2" t="n">
        <v>26762537.09403761</v>
      </c>
      <c r="TI2" t="n">
        <v>27582501.46146845</v>
      </c>
      <c r="TJ2" t="n">
        <v>13076023.54293587</v>
      </c>
      <c r="TK2" t="n">
        <v>7979385.213126961</v>
      </c>
      <c r="TL2" t="n">
        <v>3229919.701839575</v>
      </c>
      <c r="TM2" t="n">
        <v>1990213.66357239</v>
      </c>
      <c r="TN2" t="n">
        <v>1542935.39555695</v>
      </c>
      <c r="TO2" t="n">
        <v>1342375.707855083</v>
      </c>
      <c r="TP2" t="n">
        <v>1965120.127679647</v>
      </c>
      <c r="TQ2" t="n">
        <v>4953571.950889874</v>
      </c>
      <c r="TR2" t="n">
        <v>9743698.513372127</v>
      </c>
      <c r="TS2" t="n">
        <v>11375506.71852437</v>
      </c>
      <c r="TT2" t="n">
        <v>12488408.3441153</v>
      </c>
      <c r="TU2" t="n">
        <v>8488760.004604405</v>
      </c>
      <c r="TV2" t="n">
        <v>12003204.79083225</v>
      </c>
      <c r="TW2" t="n">
        <v>12595174.56903924</v>
      </c>
      <c r="TX2" t="n">
        <v>12354369.72935301</v>
      </c>
      <c r="TY2" t="n">
        <v>12902332.77482732</v>
      </c>
      <c r="TZ2" t="n">
        <v>14820956.18970942</v>
      </c>
      <c r="UA2" t="n">
        <v>19249165.83236428</v>
      </c>
      <c r="UB2" t="n">
        <v>20638817.52593047</v>
      </c>
      <c r="UC2" t="n">
        <v>20320546.53717585</v>
      </c>
      <c r="UD2" t="n">
        <v>29451354.56045337</v>
      </c>
      <c r="UE2" t="n">
        <v>26840846.61600941</v>
      </c>
      <c r="UF2" t="n">
        <v>24845270.67645319</v>
      </c>
      <c r="UG2" t="n">
        <v>17239140.54982089</v>
      </c>
      <c r="UH2" t="n">
        <v>14019113.5533936</v>
      </c>
      <c r="UI2" t="n">
        <v>7901379.43517637</v>
      </c>
      <c r="UJ2" t="n">
        <v>4743263.786169719</v>
      </c>
      <c r="UK2" t="n">
        <v>2326125.11429753</v>
      </c>
      <c r="UL2" t="n">
        <v>2248102.806728053</v>
      </c>
      <c r="UM2" t="n">
        <v>1713539.268070514</v>
      </c>
      <c r="UN2" t="n">
        <v>2724549.447039241</v>
      </c>
      <c r="UO2" t="n">
        <v>8776451.21409601</v>
      </c>
      <c r="UP2" t="n">
        <v>12539235.76936049</v>
      </c>
      <c r="UQ2" t="n">
        <v>16085453.48766992</v>
      </c>
      <c r="UR2" t="n">
        <v>15224269.6189864</v>
      </c>
      <c r="US2" t="n">
        <v>13867374.81174061</v>
      </c>
      <c r="UT2" t="n">
        <v>10795145.21310716</v>
      </c>
      <c r="UU2" t="n">
        <v>14412869.46741023</v>
      </c>
      <c r="UV2" t="n">
        <v>14357295.76699387</v>
      </c>
      <c r="UW2" t="n">
        <v>15393286.06811073</v>
      </c>
      <c r="UX2" t="n">
        <v>21428492.94390829</v>
      </c>
      <c r="UY2" t="n">
        <v>24482455.42228834</v>
      </c>
      <c r="UZ2" t="n">
        <v>31692614.67683056</v>
      </c>
      <c r="VA2" t="n">
        <v>34030712.94652035</v>
      </c>
      <c r="VB2" t="n">
        <v>39031929.67623744</v>
      </c>
      <c r="VC2" t="n">
        <v>35993738.43486597</v>
      </c>
      <c r="VD2" t="n">
        <v>28048792.12421532</v>
      </c>
      <c r="VE2" t="n">
        <v>36262696.60435635</v>
      </c>
      <c r="VF2" t="n">
        <v>19368545.77465715</v>
      </c>
      <c r="VG2" t="n">
        <v>10392864.92346323</v>
      </c>
      <c r="VH2" t="n">
        <v>4397232.381611787</v>
      </c>
      <c r="VI2" t="n">
        <v>3750398.366135503</v>
      </c>
      <c r="VJ2" t="n">
        <v>3073901.81143855</v>
      </c>
      <c r="VK2" t="n">
        <v>2826128.373665635</v>
      </c>
      <c r="VL2" t="n">
        <v>3101464.782082664</v>
      </c>
      <c r="VM2" t="n">
        <v>6930774.247898987</v>
      </c>
      <c r="VN2" t="n">
        <v>11996949.88077235</v>
      </c>
      <c r="VO2" t="n">
        <v>13242850.57301681</v>
      </c>
      <c r="VP2" t="n">
        <v>12843647.01702314</v>
      </c>
      <c r="VQ2" t="n">
        <v>13395309.06268521</v>
      </c>
      <c r="VR2" t="n">
        <v>12336577.39456691</v>
      </c>
      <c r="VS2" t="n">
        <v>13770821.15723907</v>
      </c>
      <c r="VT2" t="n">
        <v>17374238.09729544</v>
      </c>
      <c r="VU2" t="n">
        <v>16036812.73166055</v>
      </c>
      <c r="VV2" t="n">
        <v>20940367.21493158</v>
      </c>
      <c r="VW2" t="n">
        <v>20804240.86237078</v>
      </c>
      <c r="VX2" t="n">
        <v>19982439.57835311</v>
      </c>
      <c r="VY2" t="n">
        <v>29944500.40185468</v>
      </c>
      <c r="VZ2" t="n">
        <v>26842606.05974144</v>
      </c>
      <c r="WA2" t="n">
        <v>27873633.78090559</v>
      </c>
      <c r="WB2" t="n">
        <v>27371459.88293889</v>
      </c>
      <c r="WC2" t="n">
        <v>23119445.49167147</v>
      </c>
      <c r="WD2" t="n">
        <v>14969335.85844009</v>
      </c>
      <c r="WE2" t="n">
        <v>8949501.638765529</v>
      </c>
      <c r="WF2" t="n">
        <v>3852793.890038587</v>
      </c>
      <c r="WG2" t="n">
        <v>2785949.334678999</v>
      </c>
      <c r="WH2" t="n">
        <v>1979063.90947108</v>
      </c>
      <c r="WI2" t="n">
        <v>1655000.353176672</v>
      </c>
      <c r="WJ2" t="n">
        <v>1940115.032537271</v>
      </c>
      <c r="WK2" t="n">
        <v>5966695.978449408</v>
      </c>
      <c r="WL2" t="n">
        <v>11402248.6306367</v>
      </c>
      <c r="WM2" t="n">
        <v>11402896.88630572</v>
      </c>
      <c r="WN2" t="n">
        <v>12979692.52833506</v>
      </c>
      <c r="WO2" t="n">
        <v>11602156.39603055</v>
      </c>
      <c r="WP2" t="n">
        <v>7811348.494732935</v>
      </c>
      <c r="WQ2" t="n">
        <v>10726719.67164489</v>
      </c>
      <c r="WR2" t="n">
        <v>9781077.8523525</v>
      </c>
      <c r="WS2" t="n">
        <v>9749695.66284726</v>
      </c>
      <c r="WT2" t="n">
        <v>12393627.02576652</v>
      </c>
      <c r="WU2" t="n">
        <v>16981522.66582181</v>
      </c>
      <c r="WV2" t="n">
        <v>20157400.31990179</v>
      </c>
      <c r="WW2" t="n">
        <v>22395006.85499124</v>
      </c>
      <c r="WX2" t="n">
        <v>24620583.02049872</v>
      </c>
      <c r="WY2" t="n">
        <v>24006965.24814029</v>
      </c>
      <c r="WZ2" t="n">
        <v>20153346.399882</v>
      </c>
      <c r="XA2" t="n">
        <v>13166704.31869629</v>
      </c>
      <c r="XB2" t="n">
        <v>7195577.362204146</v>
      </c>
      <c r="XC2" t="n">
        <v>4719025.093570905</v>
      </c>
      <c r="XD2" t="n">
        <v>2095979.023647645</v>
      </c>
      <c r="XE2" t="n">
        <v>1260488.53082005</v>
      </c>
      <c r="XF2" t="n">
        <v>782411.7434646816</v>
      </c>
      <c r="XG2" t="n">
        <v>606068.6675001298</v>
      </c>
      <c r="XH2" t="n">
        <v>742370.4506745699</v>
      </c>
      <c r="XI2" t="n">
        <v>3974480.918376587</v>
      </c>
      <c r="XJ2" t="n">
        <v>8948819.190738192</v>
      </c>
      <c r="XK2" t="n">
        <v>8094222.220887912</v>
      </c>
      <c r="XL2" t="n">
        <v>9224795.231008101</v>
      </c>
      <c r="XM2" t="n">
        <v>9260343.704675032</v>
      </c>
      <c r="XN2" t="n">
        <v>9492431.500055734</v>
      </c>
      <c r="XO2" t="n">
        <v>7928255.711380678</v>
      </c>
      <c r="XP2" t="n">
        <v>8490838.669117676</v>
      </c>
      <c r="XQ2" t="n">
        <v>10548667.20520795</v>
      </c>
      <c r="XR2" t="n">
        <v>11165280.61202165</v>
      </c>
      <c r="XS2" t="n">
        <v>17358227.3028751</v>
      </c>
      <c r="XT2" t="n">
        <v>20998646.62006071</v>
      </c>
      <c r="XU2" t="n">
        <v>21838122.1887574</v>
      </c>
      <c r="XV2" t="n">
        <v>26878989.10702259</v>
      </c>
      <c r="XW2" t="n">
        <v>36543181.48631714</v>
      </c>
      <c r="XX2" t="n">
        <v>24644034.52199937</v>
      </c>
      <c r="XY2" t="n">
        <v>26644542.73418667</v>
      </c>
      <c r="XZ2" t="n">
        <v>17888720.62096313</v>
      </c>
      <c r="YA2" t="n">
        <v>9939724.318587676</v>
      </c>
      <c r="YB2" t="n">
        <v>4474176.569097758</v>
      </c>
      <c r="YC2" t="n">
        <v>2937766.160972895</v>
      </c>
      <c r="YD2" t="n">
        <v>2485497.74970591</v>
      </c>
      <c r="YE2" t="n">
        <v>2228765.802333971</v>
      </c>
      <c r="YF2" t="n">
        <v>2209550.75589606</v>
      </c>
      <c r="YG2" t="n">
        <v>7357566.105014754</v>
      </c>
      <c r="YH2" t="n">
        <v>10116608.38932</v>
      </c>
      <c r="YI2" t="n">
        <v>11334366.16994786</v>
      </c>
      <c r="YJ2" t="n">
        <v>13712747.44082657</v>
      </c>
      <c r="YK2" t="n">
        <v>12086472.56255908</v>
      </c>
      <c r="YL2" t="n">
        <v>9018882.430542149</v>
      </c>
      <c r="YM2" t="n">
        <v>8730124.946386868</v>
      </c>
      <c r="YN2" t="n">
        <v>12081065.71604924</v>
      </c>
      <c r="YO2" t="n">
        <v>9340369.336928627</v>
      </c>
      <c r="YP2" t="n">
        <v>8661698.352485664</v>
      </c>
      <c r="YQ2" t="n">
        <v>14615388.32451589</v>
      </c>
      <c r="YR2" t="n">
        <v>15932627.33345475</v>
      </c>
      <c r="YS2" t="n">
        <v>19626606.48144222</v>
      </c>
      <c r="YT2" t="n">
        <v>16905015.95499957</v>
      </c>
      <c r="YU2" t="n">
        <v>16594385.31799493</v>
      </c>
      <c r="YV2" t="n">
        <v>12105822.76718596</v>
      </c>
      <c r="YW2" t="n">
        <v>9431908.908819582</v>
      </c>
      <c r="YX2" t="n">
        <v>3851868.41830979</v>
      </c>
      <c r="YY2" t="n">
        <v>3022995.798630881</v>
      </c>
      <c r="YZ2" t="n">
        <v>1285937.485086368</v>
      </c>
      <c r="ZA2" t="n">
        <v>846683.41537224</v>
      </c>
      <c r="ZB2" t="n">
        <v>544481.6132205032</v>
      </c>
      <c r="ZC2" t="n">
        <v>468030.9129002175</v>
      </c>
      <c r="ZD2" t="n">
        <v>402246.2667730477</v>
      </c>
      <c r="ZE2" t="n">
        <v>1609056.833717525</v>
      </c>
      <c r="ZF2" t="n">
        <v>3602913.899001051</v>
      </c>
      <c r="ZG2" t="n">
        <v>4310231.074165417</v>
      </c>
      <c r="ZH2" t="n">
        <v>4287494.169626428</v>
      </c>
      <c r="ZI2" t="n">
        <v>3936821.21877795</v>
      </c>
      <c r="ZJ2" t="n">
        <v>2996348.435373767</v>
      </c>
      <c r="ZK2" t="n">
        <v>3623955.184156775</v>
      </c>
      <c r="ZL2" t="n">
        <v>4024912.697540321</v>
      </c>
      <c r="ZM2" t="n">
        <v>4541228.842611932</v>
      </c>
      <c r="ZN2" t="n">
        <v>5052229.140061134</v>
      </c>
      <c r="ZO2" t="n">
        <v>7486898.210461996</v>
      </c>
      <c r="ZP2" t="n">
        <v>13330046.85829969</v>
      </c>
      <c r="ZQ2" t="n">
        <v>15283512.38927724</v>
      </c>
      <c r="ZR2" t="n">
        <v>13333599.10363184</v>
      </c>
      <c r="ZS2" t="n">
        <v>17520767.06516501</v>
      </c>
      <c r="ZT2" t="n">
        <v>19429128.53617043</v>
      </c>
      <c r="ZU2" t="n">
        <v>15295592.70905191</v>
      </c>
      <c r="ZV2" t="n">
        <v>10045695.65862525</v>
      </c>
      <c r="ZW2" t="n">
        <v>4620724.893433969</v>
      </c>
      <c r="ZX2" t="n">
        <v>2281214.533651734</v>
      </c>
      <c r="ZY2" t="n">
        <v>2097702.482641896</v>
      </c>
      <c r="ZZ2" t="n">
        <v>2040788.821052728</v>
      </c>
      <c r="AAA2" t="n">
        <v>1395949.453239138</v>
      </c>
      <c r="AAB2" t="n">
        <v>1714127.075872471</v>
      </c>
      <c r="AAC2" t="n">
        <v>6022477.342087131</v>
      </c>
      <c r="AAD2" t="n">
        <v>10167936.44552001</v>
      </c>
      <c r="AAE2" t="n">
        <v>13829941.65586862</v>
      </c>
      <c r="AAF2" t="n">
        <v>11401232.09133228</v>
      </c>
      <c r="AAG2" t="n">
        <v>9916061.371253418</v>
      </c>
      <c r="AAH2" t="n">
        <v>10187012.48800734</v>
      </c>
      <c r="AAI2" t="n">
        <v>9546028.411689084</v>
      </c>
      <c r="AAJ2" t="n">
        <v>10448788.5867631</v>
      </c>
      <c r="AAK2" t="n">
        <v>9037240.201997459</v>
      </c>
      <c r="AAL2" t="n">
        <v>10349873.53558249</v>
      </c>
      <c r="AAM2" t="n">
        <v>15389668.03177125</v>
      </c>
      <c r="AAN2" t="n">
        <v>11592800.11169844</v>
      </c>
      <c r="AAO2" t="n">
        <v>21228289.32083627</v>
      </c>
      <c r="AAP2" t="n">
        <v>13079968.97101125</v>
      </c>
      <c r="AAQ2" t="n">
        <v>14791773.47002202</v>
      </c>
      <c r="AAR2" t="n">
        <v>8152068.147997398</v>
      </c>
      <c r="AAS2" t="n">
        <v>8467561.205739355</v>
      </c>
      <c r="AAT2" t="n">
        <v>5266736.837409062</v>
      </c>
      <c r="AAU2" t="n">
        <v>2492489.396419212</v>
      </c>
      <c r="AAV2" t="n">
        <v>1351418.950427636</v>
      </c>
      <c r="AAW2" t="n">
        <v>682057.1210733159</v>
      </c>
      <c r="AAX2" t="n">
        <v>621518.1110445163</v>
      </c>
      <c r="AAY2" t="n">
        <v>548039.9816300194</v>
      </c>
      <c r="AAZ2" t="n">
        <v>804392.2469347017</v>
      </c>
      <c r="ABA2" t="n">
        <v>2313078.12350163</v>
      </c>
      <c r="ABB2" t="n">
        <v>6706672.155886007</v>
      </c>
      <c r="ABC2" t="n">
        <v>7527808.225271907</v>
      </c>
      <c r="ABD2" t="n">
        <v>7027804.562195642</v>
      </c>
      <c r="ABE2" t="n">
        <v>6853820.955207981</v>
      </c>
      <c r="ABF2" t="n">
        <v>6495758.59576991</v>
      </c>
      <c r="ABG2" t="n">
        <v>7698970.819301214</v>
      </c>
      <c r="ABH2" t="n">
        <v>7255903.464809626</v>
      </c>
      <c r="ABI2" t="n">
        <v>6636418.415665347</v>
      </c>
      <c r="ABJ2" t="n">
        <v>10409594.40437972</v>
      </c>
      <c r="ABK2" t="n">
        <v>14165501.01456379</v>
      </c>
      <c r="ABL2" t="n">
        <v>13266408.76478404</v>
      </c>
      <c r="ABM2" t="n">
        <v>22015082.82703572</v>
      </c>
      <c r="ABN2" t="n">
        <v>26393338.7414299</v>
      </c>
      <c r="ABO2" t="n">
        <v>22707673.98369209</v>
      </c>
      <c r="ABP2" t="n">
        <v>16886643.09766329</v>
      </c>
      <c r="ABQ2" t="n">
        <v>9044682.167755131</v>
      </c>
      <c r="ABR2" t="n">
        <v>5986570.338364538</v>
      </c>
      <c r="ABS2" t="n">
        <v>2919656.722016908</v>
      </c>
      <c r="ABT2" t="n">
        <v>1481031.624707925</v>
      </c>
      <c r="ABU2" t="n">
        <v>651542.9305576149</v>
      </c>
      <c r="ABV2" t="n">
        <v>614549.5098254776</v>
      </c>
      <c r="ABW2" t="n">
        <v>568750.1667430196</v>
      </c>
      <c r="ABX2" t="n">
        <v>1081379.896579248</v>
      </c>
      <c r="ABY2" t="n">
        <v>3493344.008756147</v>
      </c>
      <c r="ABZ2" t="n">
        <v>7682004.491109156</v>
      </c>
      <c r="ACA2" t="n">
        <v>6926615.448439119</v>
      </c>
      <c r="ACB2" t="n">
        <v>7004844.595081612</v>
      </c>
      <c r="ACC2" t="n">
        <v>5549948.209205365</v>
      </c>
      <c r="ACD2" t="n">
        <v>4688195.708302418</v>
      </c>
      <c r="ACE2" t="n">
        <v>4858293.824797264</v>
      </c>
      <c r="ACF2" t="n">
        <v>6619250.579683736</v>
      </c>
      <c r="ACG2" t="n">
        <v>4403750.360759536</v>
      </c>
      <c r="ACH2" t="n">
        <v>7130669.505683319</v>
      </c>
      <c r="ACI2" t="n">
        <v>9507264.84116202</v>
      </c>
      <c r="ACJ2" t="n">
        <v>11710611.83255257</v>
      </c>
      <c r="ACK2" t="n">
        <v>15044528.33452801</v>
      </c>
      <c r="ACL2" t="n">
        <v>14193555.63056432</v>
      </c>
      <c r="ACM2" t="n">
        <v>14097768.69517446</v>
      </c>
      <c r="ACN2" t="n">
        <v>12417527.75344881</v>
      </c>
      <c r="ACO2" t="n">
        <v>11846182.85700997</v>
      </c>
      <c r="ACP2" t="n">
        <v>4272488.911209807</v>
      </c>
      <c r="ACQ2" t="n">
        <v>2711986.35702048</v>
      </c>
      <c r="ACR2" t="n">
        <v>1553589.073408793</v>
      </c>
      <c r="ACS2" t="n">
        <v>829636.2106378546</v>
      </c>
      <c r="ACT2" t="n">
        <v>866444.368574454</v>
      </c>
      <c r="ACU2" t="n">
        <v>589710.506935196</v>
      </c>
      <c r="ACV2" t="n">
        <v>1063101.300019016</v>
      </c>
      <c r="ACW2" t="n">
        <v>5156065.105280206</v>
      </c>
      <c r="ACX2" t="n">
        <v>10582372.71842299</v>
      </c>
      <c r="ACY2" t="n">
        <v>11323007.49937798</v>
      </c>
      <c r="ACZ2" t="n">
        <v>11963548.06264646</v>
      </c>
      <c r="ADA2" t="n">
        <v>11880976.24651988</v>
      </c>
      <c r="ADB2" t="n">
        <v>10507413.15130167</v>
      </c>
      <c r="ADC2" t="n">
        <v>8878197.32310662</v>
      </c>
      <c r="ADD2" t="n">
        <v>12588611.29007296</v>
      </c>
      <c r="ADE2" t="n">
        <v>11287241.68004294</v>
      </c>
      <c r="ADF2" t="n">
        <v>12699998.3186689</v>
      </c>
      <c r="ADG2" t="n">
        <v>16304051.59699087</v>
      </c>
      <c r="ADH2" t="n">
        <v>16464599.39950628</v>
      </c>
      <c r="ADI2" t="n">
        <v>17839750.64374047</v>
      </c>
      <c r="ADJ2" t="n">
        <v>24832232.11627297</v>
      </c>
      <c r="ADK2" t="n">
        <v>24966713.68405297</v>
      </c>
      <c r="ADL2" t="n">
        <v>15041160.73283459</v>
      </c>
      <c r="ADM2" t="n">
        <v>11415917.42516977</v>
      </c>
      <c r="ADN2" t="n">
        <v>8275849.392981579</v>
      </c>
      <c r="ADO2" t="n">
        <v>3727516.916070379</v>
      </c>
      <c r="ADP2" t="n">
        <v>2361181.65114969</v>
      </c>
      <c r="ADQ2" t="n">
        <v>1411605.630696645</v>
      </c>
      <c r="ADR2" t="n">
        <v>991224.6726799698</v>
      </c>
      <c r="ADS2" t="n">
        <v>845955.618919323</v>
      </c>
      <c r="ADT2" t="n">
        <v>1153862.7461729</v>
      </c>
      <c r="ADU2" t="n">
        <v>3926174.802556953</v>
      </c>
      <c r="ADV2" t="n">
        <v>7952508.100912489</v>
      </c>
      <c r="ADW2" t="n">
        <v>9804419.256106328</v>
      </c>
      <c r="ADX2" t="n">
        <v>8694687.91062595</v>
      </c>
      <c r="ADY2" t="n">
        <v>9568105.346924808</v>
      </c>
      <c r="ADZ2" t="n">
        <v>8810314.229007918</v>
      </c>
      <c r="AEA2" t="n">
        <v>6278674.929501269</v>
      </c>
      <c r="AEB2" t="n">
        <v>11441002.60598856</v>
      </c>
      <c r="AEC2" t="n">
        <v>8064559.869591467</v>
      </c>
      <c r="AED2" t="n">
        <v>10571609.04919469</v>
      </c>
      <c r="AEE2" t="n">
        <v>15267857.44502346</v>
      </c>
      <c r="AEF2" t="n">
        <v>12939326.38186104</v>
      </c>
      <c r="AEG2" t="n">
        <v>18485460.49836289</v>
      </c>
      <c r="AEH2" t="n">
        <v>17077961.39758518</v>
      </c>
      <c r="AEI2" t="n">
        <v>16428756.8887757</v>
      </c>
      <c r="AEJ2" t="n">
        <v>10406294.44125659</v>
      </c>
      <c r="AEK2" t="n">
        <v>9416739.945850421</v>
      </c>
      <c r="AEL2" t="n">
        <v>2885407.323247252</v>
      </c>
      <c r="AEM2" t="n">
        <v>3052042.723097988</v>
      </c>
      <c r="AEN2" t="n">
        <v>1471799.864294013</v>
      </c>
      <c r="AEO2" t="n">
        <v>944348.1081302499</v>
      </c>
      <c r="AEP2" t="n">
        <v>606784.312643787</v>
      </c>
      <c r="AEQ2" t="n">
        <v>613260.6071642931</v>
      </c>
      <c r="AER2" t="n">
        <v>953370.6429000087</v>
      </c>
      <c r="AES2" t="n">
        <v>3438424.730719023</v>
      </c>
      <c r="AET2" t="n">
        <v>6052551.059967032</v>
      </c>
      <c r="AEU2" t="n">
        <v>6836300.71733557</v>
      </c>
      <c r="AEV2" t="n">
        <v>7623153.398492467</v>
      </c>
      <c r="AEW2" t="n">
        <v>5843035.40586747</v>
      </c>
      <c r="AEX2" t="n">
        <v>6205267.060703366</v>
      </c>
      <c r="AEY2" t="n">
        <v>5388341.591595862</v>
      </c>
      <c r="AEZ2" t="n">
        <v>5952266.957013439</v>
      </c>
      <c r="AFA2" t="n">
        <v>5508821.087893508</v>
      </c>
      <c r="AFB2" t="n">
        <v>8507098.115118781</v>
      </c>
      <c r="AFC2" t="n">
        <v>10449663.49960456</v>
      </c>
      <c r="AFD2" t="n">
        <v>11870259.77578502</v>
      </c>
      <c r="AFE2" t="n">
        <v>18312360.40060338</v>
      </c>
      <c r="AFF2" t="n">
        <v>14650749.98117259</v>
      </c>
      <c r="AFG2" t="n">
        <v>17911888.46122254</v>
      </c>
      <c r="AFH2" t="n">
        <v>13979451.35980839</v>
      </c>
      <c r="AFI2" t="n">
        <v>7916381.837549068</v>
      </c>
      <c r="AFJ2" t="n">
        <v>3956650.269253911</v>
      </c>
      <c r="AFK2" t="n">
        <v>2108354.620876867</v>
      </c>
      <c r="AFL2" t="n">
        <v>1221828.136877462</v>
      </c>
      <c r="AFM2" t="n">
        <v>1079853.402950812</v>
      </c>
      <c r="AFN2" t="n">
        <v>412366.5326421808</v>
      </c>
      <c r="AFO2" t="n">
        <v>470485.0128713774</v>
      </c>
      <c r="AFP2" t="n">
        <v>601575.6840549416</v>
      </c>
      <c r="AFQ2" t="n">
        <v>2043888.126982915</v>
      </c>
      <c r="AFR2" t="n">
        <v>6464096.216371637</v>
      </c>
      <c r="AFS2" t="n">
        <v>4847954.081584306</v>
      </c>
      <c r="AFT2" t="n">
        <v>5683309.131761523</v>
      </c>
      <c r="AFU2" t="n">
        <v>4096609.935293479</v>
      </c>
      <c r="AFV2" t="n">
        <v>3938438.145472985</v>
      </c>
      <c r="AFW2" t="n">
        <v>3950260.807259648</v>
      </c>
      <c r="AFX2" t="n">
        <v>5608195.68195796</v>
      </c>
      <c r="AFY2" t="n">
        <v>4399046.227469668</v>
      </c>
      <c r="AFZ2" t="n">
        <v>4194191.325167396</v>
      </c>
      <c r="AGA2" t="n">
        <v>6887675.517142378</v>
      </c>
      <c r="AGB2" t="n">
        <v>8118437.607354125</v>
      </c>
      <c r="AGC2" t="n">
        <v>9428570.1972961</v>
      </c>
      <c r="AGD2" t="n">
        <v>11518117.34838806</v>
      </c>
      <c r="AGE2" t="n">
        <v>10057223.90730654</v>
      </c>
      <c r="AGF2" t="n">
        <v>5010967.725988537</v>
      </c>
      <c r="AGG2" t="n">
        <v>6937419.586623741</v>
      </c>
      <c r="AGH2" t="n">
        <v>3989018.714623233</v>
      </c>
      <c r="AGI2" t="n">
        <v>1974930.813844167</v>
      </c>
      <c r="AGJ2" t="n">
        <v>1150782.466188628</v>
      </c>
      <c r="AGK2" t="n">
        <v>663987.441672461</v>
      </c>
      <c r="AGL2" t="n">
        <v>641089.4071750673</v>
      </c>
      <c r="AGM2" t="n">
        <v>449716.3905855165</v>
      </c>
      <c r="AGN2" t="n">
        <v>719391.0811358074</v>
      </c>
      <c r="AGO2" t="n">
        <v>2333121.578952414</v>
      </c>
      <c r="AGP2" t="n">
        <v>3227470.576314263</v>
      </c>
      <c r="AGQ2" t="n">
        <v>4463913.99986592</v>
      </c>
      <c r="AGR2" t="n">
        <v>5124830.913876715</v>
      </c>
      <c r="AGS2" t="n">
        <v>2493651.977877661</v>
      </c>
      <c r="AGT2" t="n">
        <v>3239825.238088069</v>
      </c>
      <c r="AGU2" t="n">
        <v>3174185.318252568</v>
      </c>
      <c r="AGV2" t="n">
        <v>4484630.620160528</v>
      </c>
      <c r="AGW2" t="n">
        <v>3659116.583285486</v>
      </c>
      <c r="AGX2" t="n">
        <v>4660659.989502766</v>
      </c>
      <c r="AGY2" t="n">
        <v>7144079.329184936</v>
      </c>
      <c r="AGZ2" t="n">
        <v>10192932.5466224</v>
      </c>
      <c r="AHA2" t="n">
        <v>11535204.95315991</v>
      </c>
      <c r="AHB2" t="n">
        <v>13144598.57405872</v>
      </c>
      <c r="AHC2" t="n">
        <v>10402979.7810107</v>
      </c>
      <c r="AHD2" t="n">
        <v>12162490.57029239</v>
      </c>
      <c r="AHE2" t="n">
        <v>9459401.318251893</v>
      </c>
      <c r="AHF2" t="n">
        <v>5006650.876611871</v>
      </c>
      <c r="AHG2" t="n">
        <v>2888024.373737171</v>
      </c>
      <c r="AHH2" t="n">
        <v>1831968.697342289</v>
      </c>
      <c r="AHI2" t="n">
        <v>1239053.671635842</v>
      </c>
      <c r="AHJ2" t="n">
        <v>1234965.201821695</v>
      </c>
      <c r="AHK2" t="n">
        <v>940362.869472669</v>
      </c>
      <c r="AHL2" t="n">
        <v>1691888.60968266</v>
      </c>
      <c r="AHM2" t="n">
        <v>4634155.118163833</v>
      </c>
      <c r="AHN2" t="n">
        <v>11003535.32767735</v>
      </c>
      <c r="AHO2" t="n">
        <v>8445424.302282346</v>
      </c>
      <c r="AHP2" t="n">
        <v>10347620.67676345</v>
      </c>
      <c r="AHQ2" t="n">
        <v>9930163.130082767</v>
      </c>
      <c r="AHR2" t="n">
        <v>7922811.70796414</v>
      </c>
      <c r="AHS2" t="n">
        <v>8176758.476222756</v>
      </c>
      <c r="AHT2" t="n">
        <v>6295895.966509647</v>
      </c>
      <c r="AHU2" t="n">
        <v>6780922.312475726</v>
      </c>
      <c r="AHV2" t="n">
        <v>10903017.60065686</v>
      </c>
      <c r="AHW2" t="n">
        <v>13004271.10307502</v>
      </c>
      <c r="AHX2" t="n">
        <v>13076820.85299565</v>
      </c>
      <c r="AHY2" t="n">
        <v>21978337.45974313</v>
      </c>
      <c r="AHZ2" t="n">
        <v>15156606.20286534</v>
      </c>
      <c r="AIA2" t="n">
        <v>18586407.30805587</v>
      </c>
      <c r="AIB2" t="n">
        <v>13367840.9868461</v>
      </c>
      <c r="AIC2" t="n">
        <v>11220855.53190439</v>
      </c>
      <c r="AID2" t="n">
        <v>2596515.510879947</v>
      </c>
      <c r="AIE2" t="n">
        <v>2294916.124590063</v>
      </c>
      <c r="AIF2" t="n">
        <v>1131073.222655391</v>
      </c>
      <c r="AIG2" t="n">
        <v>575354.6294007041</v>
      </c>
      <c r="AIH2" t="n">
        <v>675966.5989857613</v>
      </c>
      <c r="AII2" t="n">
        <v>516318.830686692</v>
      </c>
      <c r="AIJ2" t="n">
        <v>750137.6190824159</v>
      </c>
      <c r="AIK2" t="n">
        <v>3646873.857011885</v>
      </c>
      <c r="AIL2" t="n">
        <v>6396510.538370477</v>
      </c>
      <c r="AIM2" t="n">
        <v>8500521.307634469</v>
      </c>
      <c r="AIN2" t="n">
        <v>6311222.175625522</v>
      </c>
      <c r="AIO2" t="n">
        <v>4986886.428406814</v>
      </c>
      <c r="AIP2" t="n">
        <v>7573033.691965884</v>
      </c>
      <c r="AIQ2" t="n">
        <v>7530328.810418746</v>
      </c>
      <c r="AIR2" t="n">
        <v>7362712.950353863</v>
      </c>
      <c r="AIS2" t="n">
        <v>5777961.385958224</v>
      </c>
      <c r="AIT2" t="n">
        <v>9178979.388119204</v>
      </c>
      <c r="AIU2" t="n">
        <v>13260313.33487708</v>
      </c>
      <c r="AIV2" t="n">
        <v>15602538.7376245</v>
      </c>
      <c r="AIW2" t="n">
        <v>19051689.68219312</v>
      </c>
      <c r="AIX2" t="n">
        <v>16063897.44065104</v>
      </c>
      <c r="AIY2" t="n">
        <v>20601396.66079738</v>
      </c>
      <c r="AIZ2" t="n">
        <v>14801426.85585241</v>
      </c>
      <c r="AJA2" t="n">
        <v>9383180.742247645</v>
      </c>
      <c r="AJB2" t="n">
        <v>3952495.341757144</v>
      </c>
      <c r="AJC2" t="n">
        <v>2941812.215719706</v>
      </c>
      <c r="AJD2" t="n">
        <v>1365036.442822963</v>
      </c>
      <c r="AJE2" t="n">
        <v>688095.263279049</v>
      </c>
      <c r="AJF2" t="n">
        <v>483475.8523594865</v>
      </c>
      <c r="AJG2" t="n">
        <v>454012.9222826277</v>
      </c>
      <c r="AJH2" t="n">
        <v>763940.3864734846</v>
      </c>
      <c r="AJI2" t="n">
        <v>2979831.543733688</v>
      </c>
      <c r="AJJ2" t="n">
        <v>10043111.89501439</v>
      </c>
      <c r="AJK2" t="n">
        <v>9782557.729782894</v>
      </c>
      <c r="AJL2" t="n">
        <v>6625566.491310282</v>
      </c>
      <c r="AJM2" t="n">
        <v>8078335.199158851</v>
      </c>
      <c r="AJN2" t="n">
        <v>7462893.731751706</v>
      </c>
      <c r="AJO2" t="n">
        <v>7538457.701134453</v>
      </c>
      <c r="AJP2" t="n">
        <v>7670713.879991891</v>
      </c>
      <c r="AJQ2" t="n">
        <v>10607789.97886919</v>
      </c>
      <c r="AJR2" t="n">
        <v>9724162.970491763</v>
      </c>
      <c r="AJS2" t="n">
        <v>16205433.16810589</v>
      </c>
      <c r="AJT2" t="n">
        <v>16899695.54565402</v>
      </c>
      <c r="AJU2" t="n">
        <v>19055862.89694887</v>
      </c>
      <c r="AJV2" t="n">
        <v>21208199.99315204</v>
      </c>
      <c r="AJW2" t="n">
        <v>25161839.7822531</v>
      </c>
      <c r="AJX2" t="n">
        <v>17627160.98715025</v>
      </c>
      <c r="AJY2" t="n">
        <v>14295364.19391977</v>
      </c>
      <c r="AJZ2" t="n">
        <v>10496961.93195997</v>
      </c>
      <c r="AKA2" t="n">
        <v>4305122.950610718</v>
      </c>
      <c r="AKB2" t="n">
        <v>2059844.942465747</v>
      </c>
      <c r="AKC2" t="n">
        <v>1332178.719762454</v>
      </c>
      <c r="AKD2" t="n">
        <v>827526.6287382151</v>
      </c>
      <c r="AKE2" t="n">
        <v>682705.7665210501</v>
      </c>
      <c r="AKF2" t="n">
        <v>1670288.21327938</v>
      </c>
      <c r="AKG2" t="n">
        <v>4754879.481415221</v>
      </c>
      <c r="AKH2" t="n">
        <v>11318238.91461152</v>
      </c>
      <c r="AKI2" t="n">
        <v>11252998.4288717</v>
      </c>
      <c r="AKJ2" t="n">
        <v>6366428.322040591</v>
      </c>
      <c r="AKK2" t="n">
        <v>6839584.227471947</v>
      </c>
      <c r="AKL2" t="n">
        <v>6931701.930188969</v>
      </c>
      <c r="AKM2" t="n">
        <v>7027392.401448973</v>
      </c>
      <c r="AKN2" t="n">
        <v>7437382.941492049</v>
      </c>
      <c r="AKO2" t="n">
        <v>6345215.277230954</v>
      </c>
      <c r="AKP2" t="n">
        <v>8421667.231889594</v>
      </c>
      <c r="AKQ2" t="n">
        <v>11960333.75962907</v>
      </c>
      <c r="AKR2" t="n">
        <v>17235785.05179071</v>
      </c>
      <c r="AKS2" t="n">
        <v>22993249.33455534</v>
      </c>
      <c r="AKT2" t="n">
        <v>17972249.44077951</v>
      </c>
      <c r="AKU2" t="n">
        <v>22933205.91062465</v>
      </c>
      <c r="AKV2" t="n">
        <v>17573557.21974897</v>
      </c>
      <c r="AKW2" t="n">
        <v>16732258.66599904</v>
      </c>
      <c r="AKX2" t="n">
        <v>11495845.94122822</v>
      </c>
      <c r="AKY2" t="n">
        <v>6048195.126548695</v>
      </c>
      <c r="AKZ2" t="n">
        <v>3686798.424067793</v>
      </c>
      <c r="ALA2" t="n">
        <v>2135398.561885021</v>
      </c>
      <c r="ALB2" t="n">
        <v>2050600.725808006</v>
      </c>
      <c r="ALC2" t="n">
        <v>1166521.19471437</v>
      </c>
      <c r="ALD2" t="n">
        <v>2364685.585680623</v>
      </c>
      <c r="ALE2" t="n">
        <v>7550522.238410771</v>
      </c>
      <c r="ALF2" t="n">
        <v>10195322.13055504</v>
      </c>
      <c r="ALG2" t="n">
        <v>11832671.3929834</v>
      </c>
      <c r="ALH2" t="n">
        <v>13942825.1291284</v>
      </c>
      <c r="ALI2" t="n">
        <v>10360666.38961674</v>
      </c>
      <c r="ALJ2" t="n">
        <v>11735281.4010223</v>
      </c>
      <c r="ALK2" t="n">
        <v>10609465.41689969</v>
      </c>
      <c r="ALL2" t="n">
        <v>15699943.59468013</v>
      </c>
      <c r="ALM2" t="n">
        <v>9331611.392702281</v>
      </c>
      <c r="ALN2" t="n">
        <v>13875123.99633449</v>
      </c>
      <c r="ALO2" t="n">
        <v>15170620.51641496</v>
      </c>
      <c r="ALP2" t="n">
        <v>20326110.48194117</v>
      </c>
      <c r="ALQ2" t="n">
        <v>23800574.78105859</v>
      </c>
      <c r="ALR2" t="n">
        <v>25073076.86208555</v>
      </c>
      <c r="ALS2" t="n">
        <v>18913775.49184614</v>
      </c>
      <c r="ALT2" t="n">
        <v>15098319.15664272</v>
      </c>
      <c r="ALU2" t="n">
        <v>9967907.226087794</v>
      </c>
      <c r="ALV2" t="n">
        <v>5140405.730523842</v>
      </c>
      <c r="ALW2" t="n">
        <v>2825128.172756563</v>
      </c>
      <c r="ALX2" t="n">
        <v>1272785.53059436</v>
      </c>
      <c r="ALY2" t="n">
        <v>812325.3105826052</v>
      </c>
      <c r="ALZ2" t="n">
        <v>746282.046420411</v>
      </c>
      <c r="AMA2" t="n">
        <v>457981.3478999157</v>
      </c>
      <c r="AMB2" t="n">
        <v>671764.2058015682</v>
      </c>
      <c r="AMC2" t="n">
        <v>1878926.104272881</v>
      </c>
      <c r="AMD2" t="n">
        <v>4204956.760115698</v>
      </c>
      <c r="AME2" t="n">
        <v>6806130.354063462</v>
      </c>
      <c r="AMF2" t="n">
        <v>7222815.199816612</v>
      </c>
      <c r="AMG2" t="n">
        <v>5730917.501338862</v>
      </c>
      <c r="AMH2" t="n">
        <v>4076815.609906658</v>
      </c>
      <c r="AMI2" t="n">
        <v>4673838.873699003</v>
      </c>
      <c r="AMJ2" t="n">
        <v>4313559.841594495</v>
      </c>
      <c r="AMK2" t="n">
        <v>4367446.21302987</v>
      </c>
      <c r="AML2" t="n">
        <v>5712538.362040504</v>
      </c>
      <c r="AMM2" t="n">
        <v>9869536.182058444</v>
      </c>
      <c r="AMN2" t="n">
        <v>8810607.507447936</v>
      </c>
      <c r="AMO2" t="n">
        <v>15835313.82789401</v>
      </c>
      <c r="AMP2" t="n">
        <v>16035974.9627196</v>
      </c>
      <c r="AMQ2" t="n">
        <v>13599990.83995836</v>
      </c>
      <c r="AMR2" t="n">
        <v>9483074.545702785</v>
      </c>
      <c r="AMS2" t="n">
        <v>8037261.714108595</v>
      </c>
      <c r="AMT2" t="n">
        <v>2934661.334321276</v>
      </c>
      <c r="AMU2" t="n">
        <v>2143929.592866943</v>
      </c>
      <c r="AMV2" t="n">
        <v>1170415.856846733</v>
      </c>
      <c r="AMW2" t="n">
        <v>633775.9751877135</v>
      </c>
      <c r="AMX2" t="n">
        <v>414569.1120108919</v>
      </c>
      <c r="AMY2" t="n">
        <v>499487.8813646846</v>
      </c>
      <c r="AMZ2" t="n">
        <v>707803.5323852251</v>
      </c>
      <c r="ANA2" t="n">
        <v>1934640.086087342</v>
      </c>
      <c r="ANB2" t="n">
        <v>3962998.482212311</v>
      </c>
      <c r="ANC2" t="n">
        <v>4984031.474713178</v>
      </c>
      <c r="AND2" t="n">
        <v>7320302.163845263</v>
      </c>
      <c r="ANE2" t="n">
        <v>7857717.344492916</v>
      </c>
      <c r="ANF2" t="n">
        <v>6819455.215643201</v>
      </c>
      <c r="ANG2" t="n">
        <v>6859622.971113331</v>
      </c>
      <c r="ANH2" t="n">
        <v>7609028.17211361</v>
      </c>
      <c r="ANI2" t="n">
        <v>6357178.614337254</v>
      </c>
      <c r="ANJ2" t="n">
        <v>8832477.313178902</v>
      </c>
      <c r="ANK2" t="n">
        <v>12889128.55641752</v>
      </c>
      <c r="ANL2" t="n">
        <v>14324531.07219879</v>
      </c>
      <c r="ANM2" t="n">
        <v>19891691.70542554</v>
      </c>
      <c r="ANN2" t="n">
        <v>17844703.71723123</v>
      </c>
      <c r="ANO2" t="n">
        <v>23349242.41971757</v>
      </c>
      <c r="ANP2" t="n">
        <v>19191287.56075411</v>
      </c>
      <c r="ANQ2" t="n">
        <v>12479302.6202376</v>
      </c>
      <c r="ANR2" t="n">
        <v>5229286.769197371</v>
      </c>
      <c r="ANS2" t="n">
        <v>3701576.448843166</v>
      </c>
      <c r="ANT2" t="n">
        <v>1780075.874002447</v>
      </c>
      <c r="ANU2" t="n">
        <v>970758.9116159007</v>
      </c>
      <c r="ANV2" t="n">
        <v>1035876.361952172</v>
      </c>
      <c r="ANW2" t="n">
        <v>654131.3305413916</v>
      </c>
      <c r="ANX2" t="n">
        <v>990661.422271485</v>
      </c>
      <c r="ANY2" t="n">
        <v>4277840.481618283</v>
      </c>
      <c r="ANZ2" t="n">
        <v>7818818.280393083</v>
      </c>
      <c r="AOA2" t="n">
        <v>10854689.88245131</v>
      </c>
      <c r="AOB2" t="n">
        <v>9506449.271320758</v>
      </c>
      <c r="AOC2" t="n">
        <v>8389351.929610716</v>
      </c>
      <c r="AOD2" t="n">
        <v>7087616.859502571</v>
      </c>
      <c r="AOE2" t="n">
        <v>5208494.366994172</v>
      </c>
      <c r="AOF2" t="n">
        <v>6877592.340440897</v>
      </c>
      <c r="AOG2" t="n">
        <v>7228586.057554428</v>
      </c>
      <c r="AOH2" t="n">
        <v>7836668.944345057</v>
      </c>
      <c r="AOI2" t="n">
        <v>12706520.43776582</v>
      </c>
      <c r="AOJ2" t="n">
        <v>16548685.38412707</v>
      </c>
      <c r="AOK2" t="n">
        <v>19296122.31246726</v>
      </c>
      <c r="AOL2" t="n">
        <v>23853674.63291173</v>
      </c>
      <c r="AOM2" t="n">
        <v>27207418.04357717</v>
      </c>
      <c r="AON2" t="n">
        <v>19365532.97807585</v>
      </c>
      <c r="AOO2" t="n">
        <v>21484802.64617448</v>
      </c>
      <c r="AOP2" t="n">
        <v>10502847.23262777</v>
      </c>
      <c r="AOQ2" t="n">
        <v>5429000.205216085</v>
      </c>
      <c r="AOR2" t="n">
        <v>2945000.387903905</v>
      </c>
      <c r="AOS2" t="n">
        <v>1475648.266229079</v>
      </c>
      <c r="AOT2" t="n">
        <v>892171.7816366598</v>
      </c>
      <c r="AOU2" t="n">
        <v>847304.8917294238</v>
      </c>
      <c r="AOV2" t="n">
        <v>1271344.343300896</v>
      </c>
      <c r="AOW2" t="n">
        <v>4644085.999624068</v>
      </c>
      <c r="AOX2" t="n">
        <v>8512669.34370503</v>
      </c>
      <c r="AOY2" t="n">
        <v>7003474.22202044</v>
      </c>
      <c r="AOZ2" t="n">
        <v>11467326.50052882</v>
      </c>
      <c r="APA2" t="n">
        <v>8115918.515337763</v>
      </c>
      <c r="APB2" t="n">
        <v>7323077.490061939</v>
      </c>
      <c r="APC2" t="n">
        <v>6599018.443240223</v>
      </c>
      <c r="APD2" t="n">
        <v>8022532.456522301</v>
      </c>
      <c r="APE2" t="n">
        <v>6539677.791961266</v>
      </c>
      <c r="APF2" t="n">
        <v>7575117.630862955</v>
      </c>
      <c r="APG2" t="n">
        <v>9023066.915578628</v>
      </c>
      <c r="APH2" t="n">
        <v>16098434.90552827</v>
      </c>
      <c r="API2" t="n">
        <v>15189270.23577541</v>
      </c>
      <c r="APJ2" t="n">
        <v>14849140.47478563</v>
      </c>
      <c r="APK2" t="n">
        <v>26013412.53686643</v>
      </c>
      <c r="APL2" t="n">
        <v>15838290.44616618</v>
      </c>
      <c r="APM2" t="n">
        <v>11245239.28065938</v>
      </c>
      <c r="APN2" t="n">
        <v>3685895.54895729</v>
      </c>
      <c r="APO2" t="n">
        <v>1807212.512300104</v>
      </c>
      <c r="APP2" t="n">
        <v>1113636.396565174</v>
      </c>
      <c r="APQ2" t="n">
        <v>571878.8816885458</v>
      </c>
      <c r="APR2" t="n">
        <v>423159.0341725912</v>
      </c>
      <c r="APS2" t="n">
        <v>360330.5364086982</v>
      </c>
      <c r="APT2" t="n">
        <v>568875.5064080111</v>
      </c>
      <c r="APU2" t="n">
        <v>2096035.773365876</v>
      </c>
      <c r="APV2" t="n">
        <v>4939693.338935278</v>
      </c>
      <c r="APW2" t="n">
        <v>4968655.188782394</v>
      </c>
      <c r="APX2" t="n">
        <v>5653416.350760076</v>
      </c>
      <c r="APY2" t="n">
        <v>5051788.265854585</v>
      </c>
      <c r="APZ2" t="n">
        <v>4123683.03416461</v>
      </c>
      <c r="AQA2" t="n">
        <v>5732610.737604312</v>
      </c>
      <c r="AQB2" t="n">
        <v>6171797.865634598</v>
      </c>
      <c r="AQC2" t="n">
        <v>5619082.406157022</v>
      </c>
      <c r="AQD2" t="n">
        <v>5694614.826677788</v>
      </c>
      <c r="AQE2" t="n">
        <v>9297058.430069353</v>
      </c>
      <c r="AQF2" t="n">
        <v>11349062.85284968</v>
      </c>
      <c r="AQG2" t="n">
        <v>11563236.90583126</v>
      </c>
      <c r="AQH2" t="n">
        <v>13618101.06287131</v>
      </c>
      <c r="AQI2" t="n">
        <v>12710316.17411511</v>
      </c>
      <c r="AQJ2" t="n">
        <v>8681801.106435617</v>
      </c>
      <c r="AQK2" t="n">
        <v>5359361.214314422</v>
      </c>
      <c r="AQL2" t="n">
        <v>3524074.489713324</v>
      </c>
      <c r="AQM2" t="n">
        <v>2224068.093911173</v>
      </c>
      <c r="AQN2" t="n">
        <v>768331.4617932986</v>
      </c>
      <c r="AQO2" t="n">
        <v>527969.6498926104</v>
      </c>
      <c r="AQP2" t="n">
        <v>454489.1493352711</v>
      </c>
      <c r="AQQ2" t="n">
        <v>391497.4462521478</v>
      </c>
      <c r="AQR2" t="n">
        <v>560615.8774965061</v>
      </c>
      <c r="AQS2" t="n">
        <v>1676091.541970597</v>
      </c>
      <c r="AQT2" t="n">
        <v>3215273.320677092</v>
      </c>
      <c r="AQU2" t="n">
        <v>4533844.866156336</v>
      </c>
      <c r="AQV2" t="n">
        <v>2833261.002622165</v>
      </c>
      <c r="AQW2" t="n">
        <v>2533495.410012304</v>
      </c>
      <c r="AQX2" t="n">
        <v>2746817.995301366</v>
      </c>
      <c r="AQY2" t="n">
        <v>2272391.022928069</v>
      </c>
      <c r="AQZ2" t="n">
        <v>3531681.110780938</v>
      </c>
      <c r="ARA2" t="n">
        <v>4938074.577238267</v>
      </c>
      <c r="ARB2" t="n">
        <v>5283761.30207634</v>
      </c>
      <c r="ARC2" t="n">
        <v>12018204.5064063</v>
      </c>
      <c r="ARD2" t="n">
        <v>16056153.37901006</v>
      </c>
      <c r="ARE2" t="n">
        <v>15794079.22688056</v>
      </c>
      <c r="ARF2" t="n">
        <v>18013352.22444183</v>
      </c>
      <c r="ARG2" t="n">
        <v>19042726.91883205</v>
      </c>
      <c r="ARH2" t="n">
        <v>22462737.31314789</v>
      </c>
      <c r="ARI2" t="n">
        <v>15596100.11280898</v>
      </c>
      <c r="ARJ2" t="n">
        <v>6273902.305650148</v>
      </c>
      <c r="ARK2" t="n">
        <v>2805726.420468864</v>
      </c>
      <c r="ARL2" t="n">
        <v>1825810.312556189</v>
      </c>
      <c r="ARM2" t="n">
        <v>825186.3858608194</v>
      </c>
      <c r="ARN2" t="n">
        <v>570214.8796066325</v>
      </c>
      <c r="ARO2" t="n">
        <v>466639.1499579264</v>
      </c>
      <c r="ARP2" t="n">
        <v>687441.5018276398</v>
      </c>
      <c r="ARQ2" t="n">
        <v>2949863.382975203</v>
      </c>
      <c r="ARR2" t="n">
        <v>5496443.802101226</v>
      </c>
      <c r="ARS2" t="n">
        <v>6411187.003431298</v>
      </c>
      <c r="ART2" t="n">
        <v>4543953.622829074</v>
      </c>
      <c r="ARU2" t="n">
        <v>5358609.873602765</v>
      </c>
      <c r="ARV2" t="n">
        <v>4927413.384528089</v>
      </c>
      <c r="ARW2" t="n">
        <v>5542882.203573285</v>
      </c>
      <c r="ARX2" t="n">
        <v>6081017.672684799</v>
      </c>
      <c r="ARY2" t="n">
        <v>7360208.364363629</v>
      </c>
      <c r="ARZ2" t="n">
        <v>6938901.492130227</v>
      </c>
      <c r="ASA2" t="n">
        <v>10073092.88685023</v>
      </c>
      <c r="ASB2" t="n">
        <v>12636725.33061386</v>
      </c>
      <c r="ASC2" t="n">
        <v>19483104.80062428</v>
      </c>
      <c r="ASD2" t="n">
        <v>14962316.59454622</v>
      </c>
      <c r="ASE2" t="n">
        <v>11545194.42940732</v>
      </c>
      <c r="ASF2" t="n">
        <v>6980675.373712903</v>
      </c>
      <c r="ASG2" t="n">
        <v>6857234.323947478</v>
      </c>
      <c r="ASH2" t="n">
        <v>3026161.166112913</v>
      </c>
      <c r="ASI2" t="n">
        <v>1747637.353546783</v>
      </c>
      <c r="ASJ2" t="n">
        <v>1060896.884389416</v>
      </c>
      <c r="ASK2" t="n">
        <v>755958.1558075401</v>
      </c>
      <c r="ASL2" t="n">
        <v>393485.2716842553</v>
      </c>
      <c r="ASM2" t="n">
        <v>384900.8023769765</v>
      </c>
      <c r="ASN2" t="n">
        <v>779642.3108095501</v>
      </c>
      <c r="ASO2" t="n">
        <v>1583244.645468587</v>
      </c>
      <c r="ASP2" t="n">
        <v>3393750.625749907</v>
      </c>
      <c r="ASQ2" t="n">
        <v>6986196.197507998</v>
      </c>
      <c r="ASR2" t="n">
        <v>9076524.161427576</v>
      </c>
      <c r="ASS2" t="n">
        <v>8638116.09560076</v>
      </c>
      <c r="AST2" t="n">
        <v>8590776.396392316</v>
      </c>
      <c r="ASU2" t="n">
        <v>9964301.430490326</v>
      </c>
      <c r="ASV2" t="n">
        <v>12312790.43453373</v>
      </c>
      <c r="ASW2" t="n">
        <v>9928578.778372101</v>
      </c>
      <c r="ASX2" t="n">
        <v>11223577.18381516</v>
      </c>
      <c r="ASY2" t="n">
        <v>11364995.32385819</v>
      </c>
      <c r="ASZ2" t="n">
        <v>16316653.75642953</v>
      </c>
      <c r="ATA2" t="n">
        <v>19432448.89467737</v>
      </c>
      <c r="ATB2" t="n">
        <v>19520442.21624262</v>
      </c>
      <c r="ATC2" t="n">
        <v>13724253.51569482</v>
      </c>
      <c r="ATD2" t="n">
        <v>15510643.57514026</v>
      </c>
      <c r="ATE2" t="n">
        <v>10207972.1402453</v>
      </c>
      <c r="ATF2" t="n">
        <v>5890887.036807964</v>
      </c>
      <c r="ATG2" t="n">
        <v>2262199.755392395</v>
      </c>
      <c r="ATH2" t="n">
        <v>1268767.708578852</v>
      </c>
      <c r="ATI2" t="n">
        <v>694313.0436447888</v>
      </c>
      <c r="ATJ2" t="n">
        <v>521707.606920471</v>
      </c>
      <c r="ATK2" t="n">
        <v>547616.2153504568</v>
      </c>
      <c r="ATL2" t="n">
        <v>641819.4319442381</v>
      </c>
      <c r="ATM2" t="n">
        <v>1725302.467559613</v>
      </c>
      <c r="ATN2" t="n">
        <v>4276713.662190026</v>
      </c>
      <c r="ATO2" t="n">
        <v>5174806.083990062</v>
      </c>
      <c r="ATP2" t="n">
        <v>3896104.45763602</v>
      </c>
      <c r="ATQ2" t="n">
        <v>4609257.300329801</v>
      </c>
      <c r="ATR2" t="n">
        <v>5658872.50302943</v>
      </c>
      <c r="ATS2" t="n">
        <v>5122945.775887309</v>
      </c>
      <c r="ATT2" t="n">
        <v>3863510.500064896</v>
      </c>
      <c r="ATU2" t="n">
        <v>4879030.989877008</v>
      </c>
      <c r="ATV2" t="n">
        <v>6165858.922448281</v>
      </c>
      <c r="ATW2" t="n">
        <v>7807962.688517651</v>
      </c>
      <c r="ATX2" t="n">
        <v>8428191.372362986</v>
      </c>
      <c r="ATY2" t="n">
        <v>14144215.60803511</v>
      </c>
      <c r="ATZ2" t="n">
        <v>11703707.92734961</v>
      </c>
      <c r="AUA2" t="n">
        <v>10307648.07907473</v>
      </c>
      <c r="AUB2" t="n">
        <v>9058674.718831098</v>
      </c>
      <c r="AUC2" t="n">
        <v>8122201.708074025</v>
      </c>
      <c r="AUD2" t="n">
        <v>4986665.640922625</v>
      </c>
      <c r="AUE2" t="n">
        <v>3335341.844020234</v>
      </c>
      <c r="AUF2" t="n">
        <v>1081942.895937518</v>
      </c>
      <c r="AUG2" t="n">
        <v>813085.8266981097</v>
      </c>
      <c r="AUH2" t="n">
        <v>595767.9316634716</v>
      </c>
      <c r="AUI2" t="n">
        <v>594218.7475602534</v>
      </c>
      <c r="AUJ2" t="n">
        <v>914752.9234234266</v>
      </c>
      <c r="AUK2" t="n">
        <v>2719576.921142686</v>
      </c>
      <c r="AUL2" t="n">
        <v>5702464.931759425</v>
      </c>
      <c r="AUM2" t="n">
        <v>5928251.450628136</v>
      </c>
      <c r="AUN2" t="n">
        <v>7796817.540789319</v>
      </c>
      <c r="AUO2" t="n">
        <v>6321813.496506829</v>
      </c>
      <c r="AUP2" t="n">
        <v>5261396.907030097</v>
      </c>
      <c r="AUQ2" t="n">
        <v>5979203.811896594</v>
      </c>
      <c r="AUR2" t="n">
        <v>6593512.658434067</v>
      </c>
      <c r="AUS2" t="n">
        <v>6323918.625649221</v>
      </c>
      <c r="AUT2" t="n">
        <v>6971016.595581527</v>
      </c>
      <c r="AUU2" t="n">
        <v>13159048.1136291</v>
      </c>
      <c r="AUV2" t="n">
        <v>13086811.22685583</v>
      </c>
      <c r="AUW2" t="n">
        <v>25505858.14005964</v>
      </c>
      <c r="AUX2" t="n">
        <v>22381804.23246411</v>
      </c>
      <c r="AUY2" t="n">
        <v>26222314.61629291</v>
      </c>
      <c r="AUZ2" t="n">
        <v>22946460.02221071</v>
      </c>
      <c r="AVA2" t="n">
        <v>14516015.03692097</v>
      </c>
      <c r="AVB2" t="n">
        <v>7748395.631389013</v>
      </c>
      <c r="AVC2" t="n">
        <v>4205433.428100423</v>
      </c>
      <c r="AVD2" t="n">
        <v>1676806.619858566</v>
      </c>
      <c r="AVE2" t="n">
        <v>1055593.474197563</v>
      </c>
      <c r="AVF2" t="n">
        <v>894427.6780535677</v>
      </c>
      <c r="AVG2" t="n">
        <v>937376.3423122545</v>
      </c>
      <c r="AVH2" t="n">
        <v>856750.7149261184</v>
      </c>
      <c r="AVI2" t="n">
        <v>2441568.077250513</v>
      </c>
      <c r="AVJ2" t="n">
        <v>7110847.441811454</v>
      </c>
      <c r="AVK2" t="n">
        <v>6650804.867411308</v>
      </c>
      <c r="AVL2" t="n">
        <v>7350083.614486523</v>
      </c>
      <c r="AVM2" t="n">
        <v>6060227.858535566</v>
      </c>
      <c r="AVN2" t="n">
        <v>5376243.824217441</v>
      </c>
      <c r="AVO2" t="n">
        <v>5690202.154459027</v>
      </c>
      <c r="AVP2" t="n">
        <v>5159241.998230901</v>
      </c>
      <c r="AVQ2" t="n">
        <v>4593365.066140779</v>
      </c>
      <c r="AVR2" t="n">
        <v>5287700.544609712</v>
      </c>
      <c r="AVS2" t="n">
        <v>12507466.36321074</v>
      </c>
      <c r="AVT2" t="n">
        <v>14377595.95008701</v>
      </c>
      <c r="AVU2" t="n">
        <v>18274982.66088595</v>
      </c>
      <c r="AVV2" t="n">
        <v>14475976.70832228</v>
      </c>
      <c r="AVW2" t="n">
        <v>17419139.09622592</v>
      </c>
      <c r="AVX2" t="n">
        <v>11535459.99866692</v>
      </c>
      <c r="AVY2" t="n">
        <v>10809893.90553688</v>
      </c>
      <c r="AVZ2" t="n">
        <v>4254534.135504866</v>
      </c>
      <c r="AWA2" t="n">
        <v>3080848.473782165</v>
      </c>
      <c r="AWB2" t="n">
        <v>1289200.224145749</v>
      </c>
      <c r="AWC2" t="n">
        <v>1011904.891698404</v>
      </c>
      <c r="AWD2" t="n">
        <v>778469.5589107433</v>
      </c>
      <c r="AWE2" t="n">
        <v>760030.2015182618</v>
      </c>
      <c r="AWF2" t="n">
        <v>1201310.948449778</v>
      </c>
      <c r="AWG2" t="n">
        <v>4202330.508427409</v>
      </c>
      <c r="AWH2" t="n">
        <v>8298016.320819469</v>
      </c>
      <c r="AWI2" t="n">
        <v>9251724.728107724</v>
      </c>
      <c r="AWJ2" t="n">
        <v>8032838.189111246</v>
      </c>
      <c r="AWK2" t="n">
        <v>5136809.591498503</v>
      </c>
      <c r="AWL2" t="n">
        <v>5767318.901194768</v>
      </c>
      <c r="AWM2" t="n">
        <v>6013863.878223639</v>
      </c>
      <c r="AWN2" t="n">
        <v>6457041.912024429</v>
      </c>
      <c r="AWO2" t="n">
        <v>7266206.42010176</v>
      </c>
      <c r="AWP2" t="n">
        <v>8837392.146853305</v>
      </c>
      <c r="AWQ2" t="n">
        <v>9707666.542815764</v>
      </c>
      <c r="AWR2" t="n">
        <v>12282032.28063897</v>
      </c>
      <c r="AWS2" t="n">
        <v>13917108.93340596</v>
      </c>
      <c r="AWT2" t="n">
        <v>13879027.54631296</v>
      </c>
      <c r="AWU2" t="n">
        <v>16680091.17734097</v>
      </c>
      <c r="AWV2" t="n">
        <v>13664074.1015456</v>
      </c>
      <c r="AWW2" t="n">
        <v>9442612.129536733</v>
      </c>
      <c r="AWX2" t="n">
        <v>5558693.900623947</v>
      </c>
      <c r="AWY2" t="n">
        <v>3315793.088172271</v>
      </c>
      <c r="AWZ2" t="n">
        <v>1746871.709537748</v>
      </c>
      <c r="AXA2" t="n">
        <v>1858002.122865911</v>
      </c>
      <c r="AXB2" t="n">
        <v>1057175.367084222</v>
      </c>
      <c r="AXC2" t="n">
        <v>747513.1620468171</v>
      </c>
      <c r="AXD2" t="n">
        <v>1205308.861882022</v>
      </c>
      <c r="AXE2" t="n">
        <v>4291447.971402763</v>
      </c>
      <c r="AXF2" t="n">
        <v>8556150.718240522</v>
      </c>
      <c r="AXG2" t="n">
        <v>6649113.435003212</v>
      </c>
      <c r="AXH2" t="n">
        <v>6679283.740196958</v>
      </c>
      <c r="AXI2" t="n">
        <v>5075601.490417057</v>
      </c>
      <c r="AXJ2" t="n">
        <v>4811394.22804209</v>
      </c>
      <c r="AXK2" t="n">
        <v>3853164.5491723</v>
      </c>
      <c r="AXL2" t="n">
        <v>3534888.73317001</v>
      </c>
      <c r="AXM2" t="n">
        <v>6331450.687661642</v>
      </c>
      <c r="AXN2" t="n">
        <v>6494564.890523479</v>
      </c>
      <c r="AXO2" t="n">
        <v>8003966.826704424</v>
      </c>
      <c r="AXP2" t="n">
        <v>12194508.71572961</v>
      </c>
      <c r="AXQ2" t="n">
        <v>13935510.12521744</v>
      </c>
      <c r="AXR2" t="n">
        <v>12488144.56435081</v>
      </c>
      <c r="AXS2" t="n">
        <v>12363228.82506292</v>
      </c>
      <c r="AXT2" t="n">
        <v>12066301.21118903</v>
      </c>
      <c r="AXU2" t="n">
        <v>8219623.961959887</v>
      </c>
      <c r="AXV2" t="n">
        <v>5969839.67936528</v>
      </c>
      <c r="AXW2" t="n">
        <v>3462953.642182861</v>
      </c>
      <c r="AXX2" t="n">
        <v>1373220.561450437</v>
      </c>
      <c r="AXY2" t="n">
        <v>668850.6202372946</v>
      </c>
      <c r="AXZ2" t="n">
        <v>483762.7564505418</v>
      </c>
      <c r="AYA2" t="n">
        <v>587340.5867786699</v>
      </c>
      <c r="AYB2" t="n">
        <v>1326344.43970048</v>
      </c>
      <c r="AYC2" t="n">
        <v>4574129.676731014</v>
      </c>
      <c r="AYD2" t="n">
        <v>8692442.447972048</v>
      </c>
      <c r="AYE2" t="n">
        <v>8017844.640563993</v>
      </c>
      <c r="AYF2" t="n">
        <v>8550340.559658632</v>
      </c>
      <c r="AYG2" t="n">
        <v>8751937.696588047</v>
      </c>
      <c r="AYH2" t="n">
        <v>8559453.21613968</v>
      </c>
      <c r="AYI2" t="n">
        <v>7830994.461778652</v>
      </c>
      <c r="AYJ2" t="n">
        <v>9746923.381971996</v>
      </c>
      <c r="AYK2" t="n">
        <v>12491372.85407868</v>
      </c>
      <c r="AYL2" t="n">
        <v>11466629.46456179</v>
      </c>
      <c r="AYM2" t="n">
        <v>14155917.22769664</v>
      </c>
      <c r="AYN2" t="n">
        <v>20180289.35620622</v>
      </c>
      <c r="AYO2" t="n">
        <v>21501773.85764358</v>
      </c>
      <c r="AYP2" t="n">
        <v>22637865.6418751</v>
      </c>
      <c r="AYQ2" t="n">
        <v>27016363.10031799</v>
      </c>
      <c r="AYR2" t="n">
        <v>19699112.48050108</v>
      </c>
      <c r="AYS2" t="n">
        <v>21451702.25583568</v>
      </c>
      <c r="AYT2" t="n">
        <v>9007918.410557415</v>
      </c>
      <c r="AYU2" t="n">
        <v>4045666.510260493</v>
      </c>
      <c r="AYV2" t="n">
        <v>2381356.810848266</v>
      </c>
      <c r="AYW2" t="n">
        <v>1532456.217277107</v>
      </c>
      <c r="AYX2" t="n">
        <v>1174525.321411333</v>
      </c>
      <c r="AYY2" t="n">
        <v>801676.9528039224</v>
      </c>
      <c r="AYZ2" t="n">
        <v>1259132.064101016</v>
      </c>
      <c r="AZA2" t="n">
        <v>4083044.047004312</v>
      </c>
      <c r="AZB2" t="n">
        <v>7487948.136800168</v>
      </c>
      <c r="AZC2" t="n">
        <v>8520156.617970049</v>
      </c>
      <c r="AZD2" t="n">
        <v>6015100.30938445</v>
      </c>
      <c r="AZE2" t="n">
        <v>4186103.571728696</v>
      </c>
      <c r="AZF2" t="n">
        <v>4714038.042681077</v>
      </c>
      <c r="AZG2" t="n">
        <v>2939957.799437935</v>
      </c>
      <c r="AZH2" t="n">
        <v>3714224.202169676</v>
      </c>
      <c r="AZI2" t="n">
        <v>4275892.039784394</v>
      </c>
      <c r="AZJ2" t="n">
        <v>5355639.188387258</v>
      </c>
      <c r="AZK2" t="n">
        <v>8883057.222110376</v>
      </c>
      <c r="AZL2" t="n">
        <v>12481596.62041842</v>
      </c>
      <c r="AZM2" t="n">
        <v>12183111.7936956</v>
      </c>
      <c r="AZN2" t="n">
        <v>13393194.17708771</v>
      </c>
      <c r="AZO2" t="n">
        <v>11050636.72542386</v>
      </c>
      <c r="AZP2" t="n">
        <v>10725625.52729204</v>
      </c>
      <c r="AZQ2" t="n">
        <v>7198685.032527808</v>
      </c>
      <c r="AZR2" t="n">
        <v>3162560.794720915</v>
      </c>
      <c r="AZS2" t="n">
        <v>2436023.612649835</v>
      </c>
      <c r="AZT2" t="n">
        <v>964732.2299182145</v>
      </c>
      <c r="AZU2" t="n">
        <v>766450.7783242275</v>
      </c>
      <c r="AZV2" t="n">
        <v>555163.6701463002</v>
      </c>
      <c r="AZW2" t="n">
        <v>408980.9073067707</v>
      </c>
      <c r="AZX2" t="n">
        <v>710348.1113733891</v>
      </c>
      <c r="AZY2" t="n">
        <v>1654404.115895454</v>
      </c>
      <c r="AZZ2" t="n">
        <v>2649978.306004536</v>
      </c>
      <c r="BAA2" t="n">
        <v>3476323.281973687</v>
      </c>
      <c r="BAB2" t="n">
        <v>3742810.89024787</v>
      </c>
      <c r="BAC2" t="n">
        <v>2331036.328820817</v>
      </c>
      <c r="BAD2" t="n">
        <v>2045434.188494185</v>
      </c>
      <c r="BAE2" t="n">
        <v>2309957.142614022</v>
      </c>
      <c r="BAF2" t="n">
        <v>2492439.593768949</v>
      </c>
      <c r="BAG2" t="n">
        <v>3063178.2444722</v>
      </c>
      <c r="BAH2" t="n">
        <v>4813874.597755982</v>
      </c>
      <c r="BAI2" t="n">
        <v>8403397.34539628</v>
      </c>
      <c r="BAJ2" t="n">
        <v>10803046.33743097</v>
      </c>
      <c r="BAK2" t="n">
        <v>11153792.26721177</v>
      </c>
      <c r="BAL2" t="n">
        <v>10002006.06171552</v>
      </c>
      <c r="BAM2" t="n">
        <v>10325343.68978529</v>
      </c>
      <c r="BAN2" t="n">
        <v>10584688.01723959</v>
      </c>
      <c r="BAO2" t="n">
        <v>9297266.389995122</v>
      </c>
      <c r="BAP2" t="n">
        <v>4620871.023496314</v>
      </c>
      <c r="BAQ2" t="n">
        <v>3075183.273370143</v>
      </c>
      <c r="BAR2" t="n">
        <v>1642756.996576862</v>
      </c>
      <c r="BAS2" t="n">
        <v>960588.8384751312</v>
      </c>
      <c r="BAT2" t="n">
        <v>644570.1797773442</v>
      </c>
      <c r="BAU2" t="n">
        <v>397566.8350285391</v>
      </c>
      <c r="BAV2" t="n">
        <v>953946.3353472922</v>
      </c>
      <c r="BAW2" t="n">
        <v>3616368.535482935</v>
      </c>
      <c r="BAX2" t="n">
        <v>8983514.298675008</v>
      </c>
      <c r="BAY2" t="n">
        <v>10420716.91436339</v>
      </c>
      <c r="BAZ2" t="n">
        <v>10557949.26192928</v>
      </c>
      <c r="BBA2" t="n">
        <v>7508093.77905705</v>
      </c>
      <c r="BBB2" t="n">
        <v>9431898.514799032</v>
      </c>
      <c r="BBC2" t="n">
        <v>6483601.442701792</v>
      </c>
      <c r="BBD2" t="n">
        <v>8598640.398084207</v>
      </c>
      <c r="BBE2" t="n">
        <v>8764794.694671644</v>
      </c>
      <c r="BBF2" t="n">
        <v>9634374.380065266</v>
      </c>
      <c r="BBG2" t="n">
        <v>16112143.03112468</v>
      </c>
      <c r="BBH2" t="n">
        <v>16680106.25297569</v>
      </c>
      <c r="BBI2" t="n">
        <v>15744765.57953046</v>
      </c>
      <c r="BBJ2" t="n">
        <v>15118077.17222675</v>
      </c>
      <c r="BBK2" t="n">
        <v>26065130.45235676</v>
      </c>
      <c r="BBL2" t="n">
        <v>22261175.58705567</v>
      </c>
      <c r="BBM2" t="n">
        <v>19470948.06674198</v>
      </c>
      <c r="BBN2" t="n">
        <v>10932071.56412331</v>
      </c>
      <c r="BBO2" t="n">
        <v>3773584.052026785</v>
      </c>
      <c r="BBP2" t="n">
        <v>2923264.598921519</v>
      </c>
      <c r="BBQ2" t="n">
        <v>1819946.732550574</v>
      </c>
      <c r="BBR2" t="n">
        <v>1211612.735680091</v>
      </c>
      <c r="BBS2" t="n">
        <v>1063678.191229455</v>
      </c>
      <c r="BBT2" t="n">
        <v>2035785.769398608</v>
      </c>
      <c r="BBU2" t="n">
        <v>4916491.268980979</v>
      </c>
      <c r="BBV2" t="n">
        <v>15763373.59732409</v>
      </c>
      <c r="BBW2" t="n">
        <v>12953659.89581555</v>
      </c>
      <c r="BBX2" t="n">
        <v>13905914.79584871</v>
      </c>
      <c r="BBY2" t="n">
        <v>10862897.6000333</v>
      </c>
      <c r="BBZ2" t="n">
        <v>9728208.481751725</v>
      </c>
      <c r="BCA2" t="n">
        <v>10921179.17267726</v>
      </c>
      <c r="BCB2" t="n">
        <v>13149302.29852827</v>
      </c>
      <c r="BCC2" t="n">
        <v>11283615.72633715</v>
      </c>
      <c r="BCD2" t="n">
        <v>13647373.67298505</v>
      </c>
      <c r="BCE2" t="n">
        <v>18180458.96853533</v>
      </c>
      <c r="BCF2" t="n">
        <v>20000204.72904018</v>
      </c>
      <c r="BCG2" t="n">
        <v>17325924.71113958</v>
      </c>
      <c r="BCH2" t="n">
        <v>19747905.00813982</v>
      </c>
      <c r="BCI2" t="n">
        <v>19106079.64982985</v>
      </c>
      <c r="BCJ2" t="n">
        <v>21110817.37970524</v>
      </c>
      <c r="BCK2" t="n">
        <v>13920115.03265163</v>
      </c>
      <c r="BCL2" t="n">
        <v>8304552.7632851</v>
      </c>
      <c r="BCM2" t="n">
        <v>2985645.299144412</v>
      </c>
      <c r="BCN2" t="n">
        <v>2119801.581948598</v>
      </c>
      <c r="BCO2" t="n">
        <v>999400.5759735558</v>
      </c>
      <c r="BCP2" t="n">
        <v>759124.5847708602</v>
      </c>
      <c r="BCQ2" t="n">
        <v>899145.2544233871</v>
      </c>
      <c r="BCR2" t="n">
        <v>1458871.526431832</v>
      </c>
      <c r="BCS2" t="n">
        <v>4614501.440050199</v>
      </c>
      <c r="BCT2" t="n">
        <v>11655210.60639574</v>
      </c>
      <c r="BCU2" t="n">
        <v>8074081.449766885</v>
      </c>
      <c r="BCV2" t="n">
        <v>10810814.743786</v>
      </c>
      <c r="BCW2" t="n">
        <v>7604367.677041201</v>
      </c>
      <c r="BCX2" t="n">
        <v>7934429.133702366</v>
      </c>
      <c r="BCY2" t="n">
        <v>7500556.734429066</v>
      </c>
      <c r="BCZ2" t="n">
        <v>8817560.804440456</v>
      </c>
      <c r="BDA2" t="n">
        <v>9342378.659942262</v>
      </c>
      <c r="BDB2" t="n">
        <v>11744088.26971682</v>
      </c>
      <c r="BDC2" t="n">
        <v>11500609.7239066</v>
      </c>
      <c r="BDD2" t="n">
        <v>12126411.46303735</v>
      </c>
      <c r="BDE2" t="n">
        <v>19112658.49118549</v>
      </c>
      <c r="BDF2" t="n">
        <v>18969896.7576427</v>
      </c>
      <c r="BDG2" t="n">
        <v>18360421.69375624</v>
      </c>
      <c r="BDH2" t="n">
        <v>16878479.11413793</v>
      </c>
      <c r="BDI2" t="n">
        <v>17253399.83128588</v>
      </c>
      <c r="BDJ2" t="n">
        <v>7139624.59114907</v>
      </c>
      <c r="BDK2" t="n">
        <v>4078252.502473296</v>
      </c>
      <c r="BDL2" t="n">
        <v>1887984.464692659</v>
      </c>
      <c r="BDM2" t="n">
        <v>1396059.474690613</v>
      </c>
      <c r="BDN2" t="n">
        <v>985567.4746927766</v>
      </c>
      <c r="BDO2" t="n">
        <v>936030.1675891471</v>
      </c>
      <c r="BDP2" t="n">
        <v>1565890.674301526</v>
      </c>
      <c r="BDQ2" t="n">
        <v>5737825.745103049</v>
      </c>
      <c r="BDR2" t="n">
        <v>8503138.963720448</v>
      </c>
      <c r="BDS2" t="n">
        <v>11171069.39264648</v>
      </c>
      <c r="BDT2" t="n">
        <v>8994439.060879655</v>
      </c>
      <c r="BDU2" t="n">
        <v>9716393.431335032</v>
      </c>
      <c r="BDV2" t="n">
        <v>8621752.62932601</v>
      </c>
      <c r="BDW2" t="n">
        <v>7452233.489319431</v>
      </c>
      <c r="BDX2" t="n">
        <v>9033148.7379792</v>
      </c>
      <c r="BDY2" t="n">
        <v>9204218.131157994</v>
      </c>
      <c r="BDZ2" t="n">
        <v>10055168.69106311</v>
      </c>
      <c r="BEA2" t="n">
        <v>14264032.46318413</v>
      </c>
      <c r="BEB2" t="n">
        <v>19089427.95877856</v>
      </c>
      <c r="BEC2" t="n">
        <v>22178562.98059195</v>
      </c>
      <c r="BED2" t="n">
        <v>23138167.86973578</v>
      </c>
      <c r="BEE2" t="n">
        <v>23213936.14639506</v>
      </c>
      <c r="BEF2" t="n">
        <v>21455962.94404647</v>
      </c>
      <c r="BEG2" t="n">
        <v>22386564.21441945</v>
      </c>
      <c r="BEH2" t="n">
        <v>9890253.015632</v>
      </c>
      <c r="BEI2" t="n">
        <v>4759385.887418718</v>
      </c>
      <c r="BEJ2" t="n">
        <v>2629465.106389724</v>
      </c>
      <c r="BEK2" t="n">
        <v>2115284.019544182</v>
      </c>
      <c r="BEL2" t="n">
        <v>1401720.314150777</v>
      </c>
      <c r="BEM2" t="n">
        <v>972479.0349045038</v>
      </c>
      <c r="BEN2" t="n">
        <v>2061602.671920933</v>
      </c>
      <c r="BEO2" t="n">
        <v>6382872.505167358</v>
      </c>
      <c r="BEP2" t="n">
        <v>12212164.05729946</v>
      </c>
      <c r="BEQ2" t="n">
        <v>14862244.2775324</v>
      </c>
      <c r="BER2" t="n">
        <v>13228486.01728083</v>
      </c>
      <c r="BES2" t="n">
        <v>8451503.350368695</v>
      </c>
      <c r="BET2" t="n">
        <v>9382086.887035929</v>
      </c>
      <c r="BEU2" t="n">
        <v>11059224.81090143</v>
      </c>
      <c r="BEV2" t="n">
        <v>14362651.68641398</v>
      </c>
      <c r="BEW2" t="n">
        <v>10530116.27681652</v>
      </c>
      <c r="BEX2" t="n">
        <v>12565512.22872751</v>
      </c>
      <c r="BEY2" t="n">
        <v>10505357.17451366</v>
      </c>
      <c r="BEZ2" t="n">
        <v>24319808.5264902</v>
      </c>
      <c r="BFA2" t="n">
        <v>23816136.17304271</v>
      </c>
      <c r="BFB2" t="n">
        <v>24829847.60436609</v>
      </c>
      <c r="BFC2" t="n">
        <v>21753682.06951237</v>
      </c>
      <c r="BFD2" t="n">
        <v>22079774.56991499</v>
      </c>
      <c r="BFE2" t="n">
        <v>19022790.47362297</v>
      </c>
      <c r="BFF2" t="n">
        <v>8631397.783195328</v>
      </c>
      <c r="BFG2" t="n">
        <v>3275153.672638034</v>
      </c>
      <c r="BFH2" t="n">
        <v>2312823.607839902</v>
      </c>
      <c r="BFI2" t="n">
        <v>1441627.206584525</v>
      </c>
      <c r="BFJ2" t="n">
        <v>969119.810248299</v>
      </c>
      <c r="BFK2" t="n">
        <v>943274.0599151929</v>
      </c>
      <c r="BFL2" t="n">
        <v>1638716.651014227</v>
      </c>
      <c r="BFM2" t="n">
        <v>5309803.053398896</v>
      </c>
      <c r="BFN2" t="n">
        <v>8233038.307231835</v>
      </c>
      <c r="BFO2" t="n">
        <v>11638182.03478212</v>
      </c>
      <c r="BFP2" t="n">
        <v>11305781.56859473</v>
      </c>
      <c r="BFQ2" t="n">
        <v>9647404.266104935</v>
      </c>
      <c r="BFR2" t="n">
        <v>7032387.502793467</v>
      </c>
      <c r="BFS2" t="n">
        <v>7612075.11147183</v>
      </c>
      <c r="BFT2" t="n">
        <v>8136621.237375656</v>
      </c>
      <c r="BFU2" t="n">
        <v>9547487.075570859</v>
      </c>
      <c r="BFV2" t="n">
        <v>7353455.916827613</v>
      </c>
      <c r="BFW2" t="n">
        <v>11408177.54702462</v>
      </c>
      <c r="BFX2" t="n">
        <v>18947096.51636381</v>
      </c>
      <c r="BFY2" t="n">
        <v>11429681.10027672</v>
      </c>
      <c r="BFZ2" t="n">
        <v>17956228.50757994</v>
      </c>
      <c r="BGA2" t="n">
        <v>23509304.95205555</v>
      </c>
      <c r="BGB2" t="n">
        <v>19233260.7445187</v>
      </c>
      <c r="BGC2" t="n">
        <v>15339798.88341747</v>
      </c>
      <c r="BGD2" t="n">
        <v>4981984.481486391</v>
      </c>
      <c r="BGE2" t="n">
        <v>3861669.574307989</v>
      </c>
      <c r="BGF2" t="n">
        <v>2021065.422542054</v>
      </c>
      <c r="BGG2" t="n">
        <v>1242093.679881792</v>
      </c>
      <c r="BGH2" t="n">
        <v>888080.9494587064</v>
      </c>
      <c r="BGI2" t="n">
        <v>819909.7117631428</v>
      </c>
      <c r="BGJ2" t="n">
        <v>1121690.235240643</v>
      </c>
      <c r="BGK2" t="n">
        <v>3818954.380938322</v>
      </c>
      <c r="BGL2" t="n">
        <v>8707402.157260548</v>
      </c>
      <c r="BGM2" t="n">
        <v>9288105.706228336</v>
      </c>
      <c r="BGN2" t="n">
        <v>9213353.090368409</v>
      </c>
      <c r="BGO2" t="n">
        <v>6938660.023578253</v>
      </c>
      <c r="BGP2" t="n">
        <v>7982092.643008497</v>
      </c>
      <c r="BGQ2" t="n">
        <v>9157077.575488796</v>
      </c>
      <c r="BGR2" t="n">
        <v>9087512.465101518</v>
      </c>
      <c r="BGS2" t="n">
        <v>8693501.855392542</v>
      </c>
      <c r="BGT2" t="n">
        <v>10698205.88872551</v>
      </c>
      <c r="BGU2" t="n">
        <v>12828177.20708224</v>
      </c>
      <c r="BGV2" t="n">
        <v>16772333.23584689</v>
      </c>
      <c r="BGW2" t="n">
        <v>19546395.67101143</v>
      </c>
      <c r="BGX2" t="n">
        <v>24013782.73925704</v>
      </c>
      <c r="BGY2" t="n">
        <v>23593959.47310518</v>
      </c>
      <c r="BGZ2" t="n">
        <v>28696074.24758452</v>
      </c>
      <c r="BHA2" t="n">
        <v>18809069.96077579</v>
      </c>
      <c r="BHB2" t="n">
        <v>8083879.164297476</v>
      </c>
      <c r="BHC2" t="n">
        <v>5147492.938582345</v>
      </c>
      <c r="BHD2" t="n">
        <v>2250518.297386612</v>
      </c>
      <c r="BHE2" t="n">
        <v>1659875.986121292</v>
      </c>
      <c r="BHF2" t="n">
        <v>1240440.514635493</v>
      </c>
      <c r="BHG2" t="n">
        <v>1193436.575261595</v>
      </c>
      <c r="BHH2" t="n">
        <v>2191295.071384882</v>
      </c>
      <c r="BHI2" t="n">
        <v>6318797.959193337</v>
      </c>
      <c r="BHJ2" t="n">
        <v>11070086.63049263</v>
      </c>
      <c r="BHK2" t="n">
        <v>9890392.024728207</v>
      </c>
      <c r="BHL2" t="n">
        <v>10881774.92943233</v>
      </c>
      <c r="BHM2" t="n">
        <v>8857110.872924905</v>
      </c>
      <c r="BHN2" t="n">
        <v>9002757.137056947</v>
      </c>
      <c r="BHO2" t="n">
        <v>9536911.323359521</v>
      </c>
      <c r="BHP2" t="n">
        <v>7810657.499526003</v>
      </c>
      <c r="BHQ2" t="n">
        <v>8034676.352635512</v>
      </c>
      <c r="BHR2" t="n">
        <v>10477719.76806338</v>
      </c>
      <c r="BHS2" t="n">
        <v>10920026.48271827</v>
      </c>
      <c r="BHT2" t="n">
        <v>13734215.09951685</v>
      </c>
      <c r="BHU2" t="n">
        <v>17156339.62104595</v>
      </c>
      <c r="BHV2" t="n">
        <v>12882002.72342703</v>
      </c>
      <c r="BHW2" t="n">
        <v>18166818.86622049</v>
      </c>
      <c r="BHX2" t="n">
        <v>12418022.67419127</v>
      </c>
      <c r="BHY2" t="n">
        <v>7929965.656907579</v>
      </c>
      <c r="BHZ2" t="n">
        <v>3943582.701945505</v>
      </c>
      <c r="BIA2" t="n">
        <v>2327044.175135017</v>
      </c>
      <c r="BIB2" t="n">
        <v>1318968.816005032</v>
      </c>
      <c r="BIC2" t="n">
        <v>813281.8970658984</v>
      </c>
      <c r="BID2" t="n">
        <v>559579.4459604617</v>
      </c>
      <c r="BIE2" t="n">
        <v>465831.3308047086</v>
      </c>
      <c r="BIF2" t="n">
        <v>689335.2164609776</v>
      </c>
      <c r="BIG2" t="n">
        <v>3179918.088744571</v>
      </c>
      <c r="BIH2" t="n">
        <v>5598277.503556369</v>
      </c>
      <c r="BII2" t="n">
        <v>6984479.493060678</v>
      </c>
      <c r="BIJ2" t="n">
        <v>6674639.845600946</v>
      </c>
      <c r="BIK2" t="n">
        <v>5069488.745897727</v>
      </c>
      <c r="BIL2" t="n">
        <v>3738009.947488459</v>
      </c>
      <c r="BIM2" t="n">
        <v>4968959.161984434</v>
      </c>
      <c r="BIN2" t="n">
        <v>5910968.435457565</v>
      </c>
      <c r="BIO2" t="n">
        <v>5274854.279290169</v>
      </c>
      <c r="BIP2" t="n">
        <v>9944334.751754288</v>
      </c>
      <c r="BIQ2" t="n">
        <v>13462776.75434214</v>
      </c>
      <c r="BIR2" t="n">
        <v>14112735.62851775</v>
      </c>
      <c r="BIS2" t="n">
        <v>18829466.43375132</v>
      </c>
      <c r="BIT2" t="n">
        <v>11796514.07415075</v>
      </c>
      <c r="BIU2" t="n">
        <v>17574645.68465167</v>
      </c>
      <c r="BIV2" t="n">
        <v>18378864.81383142</v>
      </c>
      <c r="BIW2" t="n">
        <v>11316683.23789863</v>
      </c>
      <c r="BIX2" t="n">
        <v>4669392.943714471</v>
      </c>
      <c r="BIY2" t="n">
        <v>2035438.406626243</v>
      </c>
      <c r="BIZ2" t="n">
        <v>1599303.195470305</v>
      </c>
      <c r="BJA2" t="n">
        <v>902943.8506744493</v>
      </c>
      <c r="BJB2" t="n">
        <v>599434.1893779776</v>
      </c>
      <c r="BJC2" t="n">
        <v>603026.4819641621</v>
      </c>
      <c r="BJD2" t="n">
        <v>902221.3988906364</v>
      </c>
      <c r="BJE2" t="n">
        <v>4184532.387058207</v>
      </c>
      <c r="BJF2" t="n">
        <v>6653380.435886401</v>
      </c>
      <c r="BJG2" t="n">
        <v>5732010.263785203</v>
      </c>
      <c r="BJH2" t="n">
        <v>4784648.179275263</v>
      </c>
      <c r="BJI2" t="n">
        <v>5549543.557229828</v>
      </c>
      <c r="BJJ2" t="n">
        <v>3901398.439499348</v>
      </c>
      <c r="BJK2" t="n">
        <v>5543182.93662975</v>
      </c>
      <c r="BJL2" t="n">
        <v>7555325.739578784</v>
      </c>
      <c r="BJM2" t="n">
        <v>6320759.08579864</v>
      </c>
      <c r="BJN2" t="n">
        <v>7292655.168179696</v>
      </c>
      <c r="BJO2" t="n">
        <v>11980455.08050574</v>
      </c>
      <c r="BJP2" t="n">
        <v>15298466.88354557</v>
      </c>
      <c r="BJQ2" t="n">
        <v>16764768.18794912</v>
      </c>
      <c r="BJR2" t="n">
        <v>20165665.82491961</v>
      </c>
      <c r="BJS2" t="n">
        <v>18538726.60617168</v>
      </c>
      <c r="BJT2" t="n">
        <v>15984861.51929499</v>
      </c>
      <c r="BJU2" t="n">
        <v>13953476.7497206</v>
      </c>
      <c r="BJV2" t="n">
        <v>5059096.762330296</v>
      </c>
      <c r="BJW2" t="n">
        <v>2812265.125180353</v>
      </c>
      <c r="BJX2" t="n">
        <v>1415992.960819416</v>
      </c>
      <c r="BJY2" t="n">
        <v>1106083.10813914</v>
      </c>
      <c r="BJZ2" t="n">
        <v>630898.7452637667</v>
      </c>
      <c r="BKA2" t="n">
        <v>663954.6131659271</v>
      </c>
      <c r="BKB2" t="n">
        <v>1262315.904005792</v>
      </c>
      <c r="BKC2" t="n">
        <v>3378517.004090739</v>
      </c>
      <c r="BKD2" t="n">
        <v>8651895.764362751</v>
      </c>
      <c r="BKE2" t="n">
        <v>5651687.54471002</v>
      </c>
      <c r="BKF2" t="n">
        <v>6021042.009709662</v>
      </c>
      <c r="BKG2" t="n">
        <v>5234208.983715739</v>
      </c>
      <c r="BKH2" t="n">
        <v>3900375.655597254</v>
      </c>
      <c r="BKI2" t="n">
        <v>5007424.806111142</v>
      </c>
      <c r="BKJ2" t="n">
        <v>6831486.245372038</v>
      </c>
      <c r="BKK2" t="n">
        <v>6427568.571763769</v>
      </c>
      <c r="BKL2" t="n">
        <v>7880509.050335487</v>
      </c>
      <c r="BKM2" t="n">
        <v>9825635.18024835</v>
      </c>
      <c r="BKN2" t="n">
        <v>15321209.38610056</v>
      </c>
      <c r="BKO2" t="n">
        <v>16333166.85858201</v>
      </c>
      <c r="BKP2" t="n">
        <v>20621467.89022729</v>
      </c>
      <c r="BKQ2" t="n">
        <v>15755648.86064174</v>
      </c>
      <c r="BKR2" t="n">
        <v>13310230.53443636</v>
      </c>
      <c r="BKS2" t="n">
        <v>8399868.029091327</v>
      </c>
      <c r="BKT2" t="n">
        <v>3637916.338163324</v>
      </c>
      <c r="BKU2" t="n">
        <v>1830045.257462002</v>
      </c>
      <c r="BKV2" t="n">
        <v>908403.3641735981</v>
      </c>
      <c r="BKW2" t="n">
        <v>586968.5660361747</v>
      </c>
      <c r="BKX2" t="n">
        <v>358803.656427218</v>
      </c>
      <c r="BKY2" t="n">
        <v>366532.146344928</v>
      </c>
      <c r="BKZ2" t="n">
        <v>707705.5033598825</v>
      </c>
      <c r="BLA2" t="n">
        <v>2314653.299648371</v>
      </c>
      <c r="BLB2" t="n">
        <v>6523833.378959866</v>
      </c>
      <c r="BLC2" t="n">
        <v>4783831.213397777</v>
      </c>
      <c r="BLD2" t="n">
        <v>4561368.077505635</v>
      </c>
      <c r="BLE2" t="n">
        <v>4448166.915246679</v>
      </c>
      <c r="BLF2" t="n">
        <v>3512860.327378827</v>
      </c>
      <c r="BLG2" t="n">
        <v>5561386.211464064</v>
      </c>
      <c r="BLH2" t="n">
        <v>4686702.674951978</v>
      </c>
      <c r="BLI2" t="n">
        <v>5660677.002600929</v>
      </c>
      <c r="BLJ2" t="n">
        <v>6707582.740234219</v>
      </c>
      <c r="BLK2" t="n">
        <v>7376284.594999392</v>
      </c>
      <c r="BLL2" t="n">
        <v>11232978.03902544</v>
      </c>
      <c r="BLM2" t="n">
        <v>10828426.69634583</v>
      </c>
      <c r="BLN2" t="n">
        <v>11455521.94490644</v>
      </c>
      <c r="BLO2" t="n">
        <v>14920488.86397852</v>
      </c>
      <c r="BLP2" t="n">
        <v>13658803.03998385</v>
      </c>
      <c r="BLQ2" t="n">
        <v>9829792.189156264</v>
      </c>
      <c r="BLR2" t="n">
        <v>3576801.575456088</v>
      </c>
      <c r="BLS2" t="n">
        <v>1319519.026786348</v>
      </c>
      <c r="BLT2" t="n">
        <v>983848.8901147794</v>
      </c>
      <c r="BLU2" t="n">
        <v>880990.0605312557</v>
      </c>
      <c r="BLV2" t="n">
        <v>519277.5851736945</v>
      </c>
      <c r="BLW2" t="n">
        <v>471009.2279042701</v>
      </c>
      <c r="BLX2" t="n">
        <v>535729.9012467312</v>
      </c>
      <c r="BLY2" t="n">
        <v>2006878.313736074</v>
      </c>
      <c r="BLZ2" t="n">
        <v>5351081.899222095</v>
      </c>
      <c r="BMA2" t="n">
        <v>4655030.608260968</v>
      </c>
      <c r="BMB2" t="n">
        <v>4016287.525038323</v>
      </c>
      <c r="BMC2" t="n">
        <v>3827689.246822311</v>
      </c>
      <c r="BMD2" t="n">
        <v>2582553.576740243</v>
      </c>
      <c r="BME2" t="n">
        <v>3100010.532903179</v>
      </c>
      <c r="BMF2" t="n">
        <v>3286780.290898529</v>
      </c>
      <c r="BMG2" t="n">
        <v>3705664.188643242</v>
      </c>
      <c r="BMH2" t="n">
        <v>6634241.861527175</v>
      </c>
      <c r="BMI2" t="n">
        <v>11077146.115203</v>
      </c>
      <c r="BMJ2" t="n">
        <v>9133990.253585171</v>
      </c>
      <c r="BMK2" t="n">
        <v>13181445.10263738</v>
      </c>
      <c r="BML2" t="n">
        <v>10788323.68432152</v>
      </c>
      <c r="BMM2" t="n">
        <v>11560978.48208977</v>
      </c>
      <c r="BMN2" t="n">
        <v>9414448.701554621</v>
      </c>
      <c r="BMO2" t="n">
        <v>6130012.535413679</v>
      </c>
      <c r="BMP2" t="n">
        <v>2543584.083592866</v>
      </c>
      <c r="BMQ2" t="n">
        <v>1822453.267502968</v>
      </c>
      <c r="BMR2" t="n">
        <v>987555.5091252468</v>
      </c>
      <c r="BMS2" t="n">
        <v>693806.2340976978</v>
      </c>
      <c r="BMT2" t="n">
        <v>423727.5375019005</v>
      </c>
      <c r="BMU2" t="n">
        <v>344254.3781710548</v>
      </c>
      <c r="BMV2" t="n">
        <v>646286.2190146062</v>
      </c>
      <c r="BMW2" t="n">
        <v>1242717.250120877</v>
      </c>
      <c r="BMX2" t="n">
        <v>2840340.329505061</v>
      </c>
      <c r="BMY2" t="n">
        <v>2459433.10764856</v>
      </c>
      <c r="BMZ2" t="n">
        <v>2471841.348754909</v>
      </c>
      <c r="BNA2" t="n">
        <v>2723549.714898723</v>
      </c>
      <c r="BNB2" t="n">
        <v>2861214.237386911</v>
      </c>
      <c r="BNC2" t="n">
        <v>3597507.525228665</v>
      </c>
      <c r="BND2" t="n">
        <v>3988963.359951646</v>
      </c>
      <c r="BNE2" t="n">
        <v>3551466.597120961</v>
      </c>
      <c r="BNF2" t="n">
        <v>7092000.198144574</v>
      </c>
      <c r="BNG2" t="n">
        <v>7521533.638971115</v>
      </c>
      <c r="BNH2" t="n">
        <v>11116217.6743875</v>
      </c>
      <c r="BNI2" t="n">
        <v>12828475.67921853</v>
      </c>
      <c r="BNJ2" t="n">
        <v>14875414.40124961</v>
      </c>
      <c r="BNK2" t="n">
        <v>16519032.68209639</v>
      </c>
      <c r="BNL2" t="n">
        <v>16960841.93945958</v>
      </c>
      <c r="BNM2" t="n">
        <v>13483126.07049283</v>
      </c>
      <c r="BNN2" t="n">
        <v>8474948.417001095</v>
      </c>
      <c r="BNO2" t="n">
        <v>3795145.496106433</v>
      </c>
      <c r="BNP2" t="n">
        <v>2461228.65882737</v>
      </c>
      <c r="BNQ2" t="n">
        <v>1678921.499423597</v>
      </c>
      <c r="BNR2" t="n">
        <v>1215132.636260119</v>
      </c>
      <c r="BNS2" t="n">
        <v>1045385.979133895</v>
      </c>
      <c r="BNT2" t="n">
        <v>1759006.102221881</v>
      </c>
      <c r="BNU2" t="n">
        <v>6106177.986586785</v>
      </c>
      <c r="BNV2" t="n">
        <v>12704885.03956591</v>
      </c>
      <c r="BNW2" t="n">
        <v>11999374.72929037</v>
      </c>
      <c r="BNX2" t="n">
        <v>11040934.74718625</v>
      </c>
      <c r="BNY2" t="n">
        <v>7228818.164043045</v>
      </c>
      <c r="BNZ2" t="n">
        <v>7207111.856838695</v>
      </c>
      <c r="BOA2" t="n">
        <v>6748008.804517686</v>
      </c>
      <c r="BOB2" t="n">
        <v>6147567.887776153</v>
      </c>
      <c r="BOC2" t="n">
        <v>8173703.207324367</v>
      </c>
      <c r="BOD2" t="n">
        <v>8693277.082076065</v>
      </c>
      <c r="BOE2" t="n">
        <v>13226244.30967909</v>
      </c>
      <c r="BOF2" t="n">
        <v>15825487.66887198</v>
      </c>
      <c r="BOG2" t="n">
        <v>19987403.52898446</v>
      </c>
      <c r="BOH2" t="n">
        <v>26229705.27202773</v>
      </c>
      <c r="BOI2" t="n">
        <v>23038113.75214624</v>
      </c>
      <c r="BOJ2" t="n">
        <v>25229776.69703044</v>
      </c>
      <c r="BOK2" t="n">
        <v>19560328.92408847</v>
      </c>
      <c r="BOL2" t="n">
        <v>7948534.528578654</v>
      </c>
      <c r="BOM2" t="n">
        <v>4193647.692129</v>
      </c>
      <c r="BON2" t="n">
        <v>3280476.980727754</v>
      </c>
      <c r="BOO2" t="n">
        <v>2310054.087857291</v>
      </c>
      <c r="BOP2" t="n">
        <v>1343453.106779485</v>
      </c>
      <c r="BOQ2" t="n">
        <v>1012170.658165388</v>
      </c>
      <c r="BOR2" t="n">
        <v>1491164.375380313</v>
      </c>
      <c r="BOS2" t="n">
        <v>5632461.411235298</v>
      </c>
      <c r="BOT2" t="n">
        <v>12204773.80278393</v>
      </c>
      <c r="BOU2" t="n">
        <v>12983556.27188406</v>
      </c>
      <c r="BOV2" t="n">
        <v>8790291.964519357</v>
      </c>
      <c r="BOW2" t="n">
        <v>9098534.293037947</v>
      </c>
      <c r="BOX2" t="n">
        <v>7368198.559797769</v>
      </c>
      <c r="BOY2" t="n">
        <v>9053421.438413206</v>
      </c>
      <c r="BOZ2" t="n">
        <v>8423261.105133807</v>
      </c>
      <c r="BPA2" t="n">
        <v>8748158.205559466</v>
      </c>
      <c r="BPB2" t="n">
        <v>10396431.81445649</v>
      </c>
      <c r="BPC2" t="n">
        <v>15628532.14172322</v>
      </c>
      <c r="BPD2" t="n">
        <v>16979262.05638967</v>
      </c>
      <c r="BPE2" t="n">
        <v>21946904.52757584</v>
      </c>
      <c r="BPF2" t="n">
        <v>20035094.47838677</v>
      </c>
      <c r="BPG2" t="n">
        <v>23147721.10292921</v>
      </c>
      <c r="BPH2" t="n">
        <v>22344957.02828888</v>
      </c>
      <c r="BPI2" t="n">
        <v>16656320.53289507</v>
      </c>
      <c r="BPJ2" t="n">
        <v>8723483.20850154</v>
      </c>
      <c r="BPK2" t="n">
        <v>5048170.056617206</v>
      </c>
      <c r="BPL2" t="n">
        <v>3261860.768136045</v>
      </c>
      <c r="BPM2" t="n">
        <v>2052962.092687334</v>
      </c>
      <c r="BPN2" t="n">
        <v>1558718.926664359</v>
      </c>
      <c r="BPO2" t="n">
        <v>1157452.891203821</v>
      </c>
      <c r="BPP2" t="n">
        <v>1423841.29435737</v>
      </c>
      <c r="BPQ2" t="n">
        <v>7562060.23205062</v>
      </c>
      <c r="BPR2" t="n">
        <v>9233501.138360314</v>
      </c>
      <c r="BPS2" t="n">
        <v>13607220.04238414</v>
      </c>
      <c r="BPT2" t="n">
        <v>13279116.14093884</v>
      </c>
      <c r="BPU2" t="n">
        <v>10748643.49353929</v>
      </c>
      <c r="BPV2" t="n">
        <v>10966166.76984717</v>
      </c>
      <c r="BPW2" t="n">
        <v>11286041.76155042</v>
      </c>
      <c r="BPX2" t="n">
        <v>11448550.09782148</v>
      </c>
      <c r="BPY2" t="n">
        <v>10512139.16683223</v>
      </c>
      <c r="BPZ2" t="n">
        <v>12428781.83567955</v>
      </c>
      <c r="BQA2" t="n">
        <v>13097514.76955891</v>
      </c>
      <c r="BQB2" t="n">
        <v>22776303.75791211</v>
      </c>
      <c r="BQC2" t="n">
        <v>21445633.44929307</v>
      </c>
      <c r="BQD2" t="n">
        <v>26655315.9107229</v>
      </c>
      <c r="BQE2" t="n">
        <v>20992357.53560059</v>
      </c>
      <c r="BQF2" t="n">
        <v>22029946.59016833</v>
      </c>
      <c r="BQG2" t="n">
        <v>12060368.78894636</v>
      </c>
      <c r="BQH2" t="n">
        <v>6440256.137706503</v>
      </c>
      <c r="BQI2" t="n">
        <v>2534416.314644073</v>
      </c>
      <c r="BQJ2" t="n">
        <v>1927223.274834655</v>
      </c>
      <c r="BQK2" t="n">
        <v>1280198.250207123</v>
      </c>
      <c r="BQL2" t="n">
        <v>759960.0628195307</v>
      </c>
      <c r="BQM2" t="n">
        <v>677499.4228854276</v>
      </c>
      <c r="BQN2" t="n">
        <v>1199656.661771309</v>
      </c>
      <c r="BQO2" t="n">
        <v>4389086.965461783</v>
      </c>
      <c r="BQP2" t="n">
        <v>9021278.620941833</v>
      </c>
      <c r="BQQ2" t="n">
        <v>8645846.238030374</v>
      </c>
      <c r="BQR2" t="n">
        <v>7072747.922472367</v>
      </c>
      <c r="BQS2" t="n">
        <v>5358746.026315058</v>
      </c>
      <c r="BQT2" t="n">
        <v>4331839.059814876</v>
      </c>
      <c r="BQU2" t="n">
        <v>6507173.395745701</v>
      </c>
      <c r="BQV2" t="n">
        <v>7382231.387145745</v>
      </c>
      <c r="BQW2" t="n">
        <v>5230711.902713558</v>
      </c>
      <c r="BQX2" t="n">
        <v>5888035.946621617</v>
      </c>
      <c r="BQY2" t="n">
        <v>13499898.67159095</v>
      </c>
      <c r="BQZ2" t="n">
        <v>13759442.78934476</v>
      </c>
      <c r="BRA2" t="n">
        <v>23482957.4969447</v>
      </c>
      <c r="BRB2" t="n">
        <v>18536613.85686646</v>
      </c>
      <c r="BRC2" t="n">
        <v>24840213.40036524</v>
      </c>
      <c r="BRD2" t="n">
        <v>23008857.99869546</v>
      </c>
      <c r="BRE2" t="n">
        <v>18099440.26095475</v>
      </c>
      <c r="BRF2" t="n">
        <v>9693066.467765801</v>
      </c>
      <c r="BRG2" t="n">
        <v>3884151.505155779</v>
      </c>
      <c r="BRH2" t="n">
        <v>3227743.6114959</v>
      </c>
      <c r="BRI2" t="n">
        <v>1870366.480267873</v>
      </c>
      <c r="BRJ2" t="n">
        <v>1442774.778384213</v>
      </c>
      <c r="BRK2" t="n">
        <v>1346071.872178775</v>
      </c>
      <c r="BRL2" t="n">
        <v>2386372.564020952</v>
      </c>
      <c r="BRM2" t="n">
        <v>5690852.716736224</v>
      </c>
      <c r="BRN2" t="n">
        <v>13616839.14967611</v>
      </c>
      <c r="BRO2" t="n">
        <v>11504978.51623404</v>
      </c>
      <c r="BRP2" t="n">
        <v>7655392.583400335</v>
      </c>
      <c r="BRQ2" t="n">
        <v>6972737.86745695</v>
      </c>
      <c r="BRR2" t="n">
        <v>6764724.704571741</v>
      </c>
      <c r="BRS2" t="n">
        <v>5247794.783950733</v>
      </c>
      <c r="BRT2" t="n">
        <v>5151954.007303303</v>
      </c>
      <c r="BRU2" t="n">
        <v>7826313.963832719</v>
      </c>
      <c r="BRV2" t="n">
        <v>9207971.006226562</v>
      </c>
      <c r="BRW2" t="n">
        <v>12500463.66366702</v>
      </c>
      <c r="BRX2" t="n">
        <v>14802887.79357727</v>
      </c>
      <c r="BRY2" t="n">
        <v>21480267.04592485</v>
      </c>
      <c r="BRZ2" t="n">
        <v>12639611.29999334</v>
      </c>
      <c r="BSA2" t="n">
        <v>16569841.29044103</v>
      </c>
      <c r="BSB2" t="n">
        <v>12622938.51844946</v>
      </c>
      <c r="BSC2" t="n">
        <v>10153153.55385109</v>
      </c>
      <c r="BSD2" t="n">
        <v>3948440.7489172</v>
      </c>
      <c r="BSE2" t="n">
        <v>1804848.132209147</v>
      </c>
      <c r="BSF2" t="n">
        <v>1188002.769752789</v>
      </c>
      <c r="BSG2" t="n">
        <v>629837.1240996743</v>
      </c>
      <c r="BSH2" t="n">
        <v>409225.9066804497</v>
      </c>
      <c r="BSI2" t="n">
        <v>451304.6643223148</v>
      </c>
      <c r="BSJ2" t="n">
        <v>458122.6869807678</v>
      </c>
      <c r="BSK2" t="n">
        <v>1955535.931605635</v>
      </c>
      <c r="BSL2" t="n">
        <v>4508021.798301946</v>
      </c>
      <c r="BSM2" t="n">
        <v>2511963.461447173</v>
      </c>
      <c r="BSN2" t="n">
        <v>2988173.831998288</v>
      </c>
      <c r="BSO2" t="n">
        <v>1600191.611027076</v>
      </c>
      <c r="BSP2" t="n">
        <v>2031510.390858081</v>
      </c>
      <c r="BSQ2" t="n">
        <v>1685115.078250549</v>
      </c>
      <c r="BSR2" t="n">
        <v>2076846.161402082</v>
      </c>
      <c r="BSS2" t="n">
        <v>2346361.769203662</v>
      </c>
      <c r="BST2" t="n">
        <v>2532580.038755576</v>
      </c>
      <c r="BSU2" t="n">
        <v>5288258.735487685</v>
      </c>
      <c r="BSV2" t="n">
        <v>6463262.374868485</v>
      </c>
      <c r="BSW2" t="n">
        <v>7376932.221404518</v>
      </c>
      <c r="BSX2" t="n">
        <v>6836878.097143749</v>
      </c>
      <c r="BSY2" t="n">
        <v>10347785.01346795</v>
      </c>
      <c r="BSZ2" t="n">
        <v>8311308.079587223</v>
      </c>
      <c r="BTA2" t="n">
        <v>6740378.127356086</v>
      </c>
      <c r="BTB2" t="n">
        <v>2556929.924379654</v>
      </c>
      <c r="BTC2" t="n">
        <v>1594726.676962757</v>
      </c>
      <c r="BTD2" t="n">
        <v>977039.3157022358</v>
      </c>
      <c r="BTE2" t="n">
        <v>650289.2371879159</v>
      </c>
      <c r="BTF2" t="n">
        <v>422922.5966929811</v>
      </c>
      <c r="BTG2" t="n">
        <v>376168.372888202</v>
      </c>
      <c r="BTH2" t="n">
        <v>505923.0665961491</v>
      </c>
      <c r="BTI2" t="n">
        <v>1834295.968833138</v>
      </c>
      <c r="BTJ2" t="n">
        <v>4345590.951837143</v>
      </c>
      <c r="BTK2" t="n">
        <v>4395216.491363561</v>
      </c>
      <c r="BTL2" t="n">
        <v>4440288.726313434</v>
      </c>
      <c r="BTM2" t="n">
        <v>2327880.985167146</v>
      </c>
      <c r="BTN2" t="n">
        <v>3931037.583197214</v>
      </c>
      <c r="BTO2" t="n">
        <v>4399791.892721951</v>
      </c>
      <c r="BTP2" t="n">
        <v>5142755.552041512</v>
      </c>
      <c r="BTQ2" t="n">
        <v>5527129.927470946</v>
      </c>
      <c r="BTR2" t="n">
        <v>6402801.347215681</v>
      </c>
      <c r="BTS2" t="n">
        <v>10730187.08785763</v>
      </c>
      <c r="BTT2" t="n">
        <v>18632462.1018065</v>
      </c>
      <c r="BTU2" t="n">
        <v>22068232.58579461</v>
      </c>
      <c r="BTV2" t="n">
        <v>27200966.30919641</v>
      </c>
      <c r="BTW2" t="n">
        <v>30677817.00780063</v>
      </c>
      <c r="BTX2" t="n">
        <v>24870263.95651523</v>
      </c>
      <c r="BTY2" t="n">
        <v>21321772.78936344</v>
      </c>
      <c r="BTZ2" t="n">
        <v>10090821.1185895</v>
      </c>
      <c r="BUA2" t="n">
        <v>5897617.31459834</v>
      </c>
      <c r="BUB2" t="n">
        <v>3355052.328407594</v>
      </c>
      <c r="BUC2" t="n">
        <v>2115482.72780797</v>
      </c>
      <c r="BUD2" t="n">
        <v>1703496.834220001</v>
      </c>
      <c r="BUE2" t="n">
        <v>1147074.880372542</v>
      </c>
      <c r="BUF2" t="n">
        <v>2024613.894451209</v>
      </c>
      <c r="BUG2" t="n">
        <v>6249826.315408435</v>
      </c>
      <c r="BUH2" t="n">
        <v>15125306.69237487</v>
      </c>
      <c r="BUI2" t="n">
        <v>14440625.71205836</v>
      </c>
      <c r="BUJ2" t="n">
        <v>13233665.36706217</v>
      </c>
      <c r="BUK2" t="n">
        <v>10306780.83741475</v>
      </c>
      <c r="BUL2" t="n">
        <v>6813742.31193172</v>
      </c>
      <c r="BUM2" t="n">
        <v>8977943.42495627</v>
      </c>
      <c r="BUN2" t="n">
        <v>10337915.12427726</v>
      </c>
      <c r="BUO2" t="n">
        <v>12000576.39803813</v>
      </c>
      <c r="BUP2" t="n">
        <v>14444754.24426688</v>
      </c>
      <c r="BUQ2" t="n">
        <v>19157356.78005794</v>
      </c>
      <c r="BUR2" t="n">
        <v>15264312.12317096</v>
      </c>
      <c r="BUS2" t="n">
        <v>24465720.41217636</v>
      </c>
      <c r="BUT2" t="n">
        <v>28550581.98751507</v>
      </c>
      <c r="BUU2" t="n">
        <v>23184177.31578374</v>
      </c>
      <c r="BUV2" t="n">
        <v>21222279.27132933</v>
      </c>
      <c r="BUW2" t="n">
        <v>21927876.05878969</v>
      </c>
      <c r="BUX2" t="n">
        <v>9677849.561447583</v>
      </c>
      <c r="BUY2" t="n">
        <v>5196323.116764355</v>
      </c>
      <c r="BUZ2" t="n">
        <v>2806934.415887753</v>
      </c>
      <c r="BVA2" t="n">
        <v>1895519.228091047</v>
      </c>
      <c r="BVB2" t="n">
        <v>1529948.217150939</v>
      </c>
      <c r="BVC2" t="n">
        <v>1309774.785811055</v>
      </c>
      <c r="BVD2" t="n">
        <v>1786389.806764893</v>
      </c>
      <c r="BVE2" t="n">
        <v>5700510.145334053</v>
      </c>
      <c r="BVF2" t="n">
        <v>11063295.00065852</v>
      </c>
      <c r="BVG2" t="n">
        <v>12534427.5847867</v>
      </c>
      <c r="BVH2" t="n">
        <v>9701655.379096439</v>
      </c>
      <c r="BVI2" t="n">
        <v>8907363.917940926</v>
      </c>
      <c r="BVJ2" t="n">
        <v>6130326.042978022</v>
      </c>
      <c r="BVK2" t="n">
        <v>6878740.389287615</v>
      </c>
      <c r="BVL2" t="n">
        <v>7904529.302846828</v>
      </c>
      <c r="BVM2" t="n">
        <v>8230349.398925432</v>
      </c>
      <c r="BVN2" t="n">
        <v>11235660.57488314</v>
      </c>
      <c r="BVO2" t="n">
        <v>22851561.51907317</v>
      </c>
      <c r="BVP2" t="n">
        <v>15515529.98151249</v>
      </c>
      <c r="BVQ2" t="n">
        <v>32433087.76995271</v>
      </c>
      <c r="BVR2" t="n">
        <v>28908960.50647801</v>
      </c>
      <c r="BVS2" t="n">
        <v>28507255.04046183</v>
      </c>
      <c r="BVT2" t="n">
        <v>31019903.37741808</v>
      </c>
      <c r="BVU2" t="n">
        <v>20633410.23946689</v>
      </c>
      <c r="BVV2" t="n">
        <v>11260533.08706682</v>
      </c>
      <c r="BVW2" t="n">
        <v>6194933.341134066</v>
      </c>
      <c r="BVX2" t="n">
        <v>4503413.938570848</v>
      </c>
      <c r="BVY2" t="n">
        <v>2234441.010025404</v>
      </c>
      <c r="BVZ2" t="n">
        <v>2258482.829849805</v>
      </c>
      <c r="BWA2" t="n">
        <v>1403267.857605781</v>
      </c>
      <c r="BWB2" t="n">
        <v>1965005.61530365</v>
      </c>
      <c r="BWC2" t="n">
        <v>7226984.320934521</v>
      </c>
      <c r="BWD2" t="n">
        <v>14240176.27773788</v>
      </c>
      <c r="BWE2" t="n">
        <v>9622333.388453372</v>
      </c>
      <c r="BWF2" t="n">
        <v>13521455.89914563</v>
      </c>
      <c r="BWG2" t="n">
        <v>12069247.73210861</v>
      </c>
      <c r="BWH2" t="n">
        <v>6508529.732100196</v>
      </c>
      <c r="BWI2" t="n">
        <v>11628412.80823106</v>
      </c>
      <c r="BWJ2" t="n">
        <v>11323840.50290129</v>
      </c>
      <c r="BWK2" t="n">
        <v>7536024.718916392</v>
      </c>
      <c r="BWL2" t="n">
        <v>16440098.2793098</v>
      </c>
      <c r="BWM2" t="n">
        <v>20947699.11525132</v>
      </c>
      <c r="BWN2" t="n">
        <v>18511625.66311221</v>
      </c>
      <c r="BWO2" t="n">
        <v>23599818.77932151</v>
      </c>
      <c r="BWP2" t="n">
        <v>32138341.40345934</v>
      </c>
      <c r="BWQ2" t="n">
        <v>38987755.51994763</v>
      </c>
      <c r="BWR2" t="n">
        <v>36666331.2479703</v>
      </c>
      <c r="BWS2" t="n">
        <v>28417866.21065448</v>
      </c>
      <c r="BWT2" t="n">
        <v>12775686.43235264</v>
      </c>
      <c r="BWU2" t="n">
        <v>5523618.06012919</v>
      </c>
      <c r="BWV2" t="n">
        <v>4861920.765167613</v>
      </c>
      <c r="BWW2" t="n">
        <v>3072435.109044688</v>
      </c>
      <c r="BWX2" t="n">
        <v>2209530.980020241</v>
      </c>
      <c r="BWY2" t="n">
        <v>1522922.499498054</v>
      </c>
      <c r="BWZ2" t="n">
        <v>2031121.940271026</v>
      </c>
      <c r="BXA2" t="n">
        <v>8070766.485235693</v>
      </c>
      <c r="BXB2" t="n">
        <v>13876570.86893478</v>
      </c>
      <c r="BXC2" t="n">
        <v>12805580.77180099</v>
      </c>
      <c r="BXD2" t="n">
        <v>13295888.69235746</v>
      </c>
      <c r="BXE2" t="n">
        <v>11691415.544451</v>
      </c>
      <c r="BXF2" t="n">
        <v>8419745.236900704</v>
      </c>
      <c r="BXG2" t="n">
        <v>10362416.87346637</v>
      </c>
      <c r="BXH2" t="n">
        <v>12670379.71057205</v>
      </c>
      <c r="BXI2" t="n">
        <v>11528863.0123035</v>
      </c>
      <c r="BXJ2" t="n">
        <v>12985888.81963151</v>
      </c>
      <c r="BXK2" t="n">
        <v>21677684.50048736</v>
      </c>
      <c r="BXL2" t="n">
        <v>24846596.2956265</v>
      </c>
      <c r="BXM2" t="n">
        <v>29731749.03727557</v>
      </c>
      <c r="BXN2" t="n">
        <v>34399011.44158889</v>
      </c>
      <c r="BXO2" t="n">
        <v>25810874.87239724</v>
      </c>
      <c r="BXP2" t="n">
        <v>25676752.26309386</v>
      </c>
      <c r="BXQ2" t="n">
        <v>30747620.92170965</v>
      </c>
      <c r="BXR2" t="n">
        <v>13936472.35120474</v>
      </c>
      <c r="BXS2" t="n">
        <v>5945041.745885547</v>
      </c>
      <c r="BXT2" t="n">
        <v>5240215.339973248</v>
      </c>
      <c r="BXU2" t="n">
        <v>3651957.777687326</v>
      </c>
      <c r="BXV2" t="n">
        <v>2308997.612806785</v>
      </c>
      <c r="BXW2" t="n">
        <v>1747032.482729891</v>
      </c>
      <c r="BXX2" t="n">
        <v>2375582.403819804</v>
      </c>
      <c r="BXY2" t="n">
        <v>6501959.826114146</v>
      </c>
      <c r="BXZ2" t="n">
        <v>17584499.87051044</v>
      </c>
      <c r="BYA2" t="n">
        <v>10153906.14518182</v>
      </c>
      <c r="BYB2" t="n">
        <v>11183937.08946931</v>
      </c>
      <c r="BYC2" t="n">
        <v>9534798.957108913</v>
      </c>
      <c r="BYD2" t="n">
        <v>8253078.834579804</v>
      </c>
      <c r="BYE2" t="n">
        <v>12390525.35253078</v>
      </c>
      <c r="BYF2" t="n">
        <v>11676350.81807258</v>
      </c>
      <c r="BYG2" t="n">
        <v>12298750.4729737</v>
      </c>
      <c r="BYH2" t="n">
        <v>12835444.59517547</v>
      </c>
      <c r="BYI2" t="n">
        <v>22197304.2656446</v>
      </c>
      <c r="BYJ2" t="n">
        <v>19728177.48386251</v>
      </c>
      <c r="BYK2" t="n">
        <v>25017312.48858086</v>
      </c>
      <c r="BYL2" t="n">
        <v>32745091.47851129</v>
      </c>
      <c r="BYM2" t="n">
        <v>31114449.2215668</v>
      </c>
      <c r="BYN2" t="n">
        <v>27818327.81266809</v>
      </c>
      <c r="BYO2" t="n">
        <v>18826660.56160385</v>
      </c>
      <c r="BYP2" t="n">
        <v>11692875.85774416</v>
      </c>
      <c r="BYQ2" t="n">
        <v>4650261.109822335</v>
      </c>
      <c r="BYR2" t="n">
        <v>4588308.1159597</v>
      </c>
      <c r="BYS2" t="n">
        <v>2568714.959939256</v>
      </c>
      <c r="BYT2" t="n">
        <v>1421654.014006438</v>
      </c>
      <c r="BYU2" t="n">
        <v>1549294.054568527</v>
      </c>
      <c r="BYV2" t="n">
        <v>1855435.463069417</v>
      </c>
      <c r="BYW2" t="n">
        <v>5691494.142542766</v>
      </c>
      <c r="BYX2" t="n">
        <v>11772070.4990305</v>
      </c>
      <c r="BYY2" t="n">
        <v>11541378.20610073</v>
      </c>
      <c r="BYZ2" t="n">
        <v>9138860.739519389</v>
      </c>
      <c r="BZA2" t="n">
        <v>8828710.854714185</v>
      </c>
      <c r="BZB2" t="n">
        <v>8537258.418659998</v>
      </c>
      <c r="BZC2" t="n">
        <v>6654270.776900354</v>
      </c>
      <c r="BZD2" t="n">
        <v>7977307.471054265</v>
      </c>
      <c r="BZE2" t="n">
        <v>9084793.452336123</v>
      </c>
      <c r="BZF2" t="n">
        <v>11766878.32084077</v>
      </c>
      <c r="BZG2" t="n">
        <v>16689461.09125792</v>
      </c>
      <c r="BZH2" t="n">
        <v>23039624.01986727</v>
      </c>
      <c r="BZI2" t="n">
        <v>28136597.42209163</v>
      </c>
      <c r="BZJ2" t="n">
        <v>24960359.31492596</v>
      </c>
      <c r="BZK2" t="n">
        <v>36322652.4055355</v>
      </c>
      <c r="BZL2" t="n">
        <v>28443806.88848884</v>
      </c>
      <c r="BZM2" t="n">
        <v>25035667.8065762</v>
      </c>
      <c r="BZN2" t="n">
        <v>12609707.93963378</v>
      </c>
      <c r="BZO2" t="n">
        <v>5805104.060108928</v>
      </c>
      <c r="BZP2" t="n">
        <v>3488355.591793826</v>
      </c>
      <c r="BZQ2" t="n">
        <v>2470819.086916957</v>
      </c>
      <c r="BZR2" t="n">
        <v>1543737.314152373</v>
      </c>
      <c r="BZS2" t="n">
        <v>1153072.349391696</v>
      </c>
      <c r="BZT2" t="n">
        <v>2090681.759705394</v>
      </c>
      <c r="BZU2" t="n">
        <v>6620955.55127494</v>
      </c>
      <c r="BZV2" t="n">
        <v>15416208.74625648</v>
      </c>
      <c r="BZW2" t="n">
        <v>14107499.57927291</v>
      </c>
      <c r="BZX2" t="n">
        <v>10000374.20421528</v>
      </c>
      <c r="BZY2" t="n">
        <v>8075767.598152281</v>
      </c>
      <c r="BZZ2" t="n">
        <v>8460735.142599145</v>
      </c>
      <c r="CAA2" t="n">
        <v>10340842.88897078</v>
      </c>
      <c r="CAB2" t="n">
        <v>8589902.036091937</v>
      </c>
      <c r="CAC2" t="n">
        <v>12532957.97131214</v>
      </c>
      <c r="CAD2" t="n">
        <v>11559676.13503454</v>
      </c>
      <c r="CAE2" t="n">
        <v>21151972.02760965</v>
      </c>
      <c r="CAF2" t="n">
        <v>21331124.38004421</v>
      </c>
      <c r="CAG2" t="n">
        <v>27882555.8839066</v>
      </c>
      <c r="CAH2" t="n">
        <v>26812831.30648085</v>
      </c>
      <c r="CAI2" t="n">
        <v>29596359.12567343</v>
      </c>
      <c r="CAJ2" t="n">
        <v>22862853.13252402</v>
      </c>
      <c r="CAK2" t="n">
        <v>28562922.91800696</v>
      </c>
      <c r="CAL2" t="n">
        <v>12227879.3849791</v>
      </c>
      <c r="CAM2" t="n">
        <v>7389714.977184421</v>
      </c>
      <c r="CAN2" t="n">
        <v>4702420.598633112</v>
      </c>
      <c r="CAO2" t="n">
        <v>3030953.603699851</v>
      </c>
      <c r="CAP2" t="n">
        <v>1881222.161423731</v>
      </c>
      <c r="CAQ2" t="n">
        <v>1670727.987747246</v>
      </c>
      <c r="CAR2" t="n">
        <v>2968573.523863312</v>
      </c>
      <c r="CAS2" t="n">
        <v>7497005.374937371</v>
      </c>
      <c r="CAT2" t="n">
        <v>18282806.72828452</v>
      </c>
      <c r="CAU2" t="n">
        <v>16302457.67589613</v>
      </c>
      <c r="CAV2" t="n">
        <v>13749019.37301175</v>
      </c>
      <c r="CAW2" t="n">
        <v>12694167.61879259</v>
      </c>
      <c r="CAX2" t="n">
        <v>10151262.26785971</v>
      </c>
      <c r="CAY2" t="n">
        <v>12529828.98841519</v>
      </c>
      <c r="CAZ2" t="n">
        <v>15116433.99706711</v>
      </c>
      <c r="CBA2" t="n">
        <v>13869071.6648861</v>
      </c>
      <c r="CBB2" t="n">
        <v>11549408.2683054</v>
      </c>
      <c r="CBC2" t="n">
        <v>18955493.13185651</v>
      </c>
      <c r="CBD2" t="n">
        <v>22790021.91958744</v>
      </c>
      <c r="CBE2" t="n">
        <v>34180498.47135213</v>
      </c>
      <c r="CBF2" t="n">
        <v>33185034.63081289</v>
      </c>
      <c r="CBG2" t="n">
        <v>27917805.23743658</v>
      </c>
      <c r="CBH2" t="n">
        <v>17173057.56493093</v>
      </c>
      <c r="CBI2" t="n">
        <v>22934542.95694085</v>
      </c>
      <c r="CBJ2" t="n">
        <v>12357956.74382477</v>
      </c>
      <c r="CBK2" t="n">
        <v>5657716.202066323</v>
      </c>
      <c r="CBL2" t="n">
        <v>3755621.338560957</v>
      </c>
      <c r="CBM2" t="n">
        <v>3049129.223499993</v>
      </c>
      <c r="CBN2" t="n">
        <v>1804825.095202232</v>
      </c>
      <c r="CBO2" t="n">
        <v>1599989.83156148</v>
      </c>
      <c r="CBP2" t="n">
        <v>2076267.398289614</v>
      </c>
      <c r="CBQ2" t="n">
        <v>9319413.233812425</v>
      </c>
      <c r="CBR2" t="n">
        <v>18221609.20428638</v>
      </c>
      <c r="CBS2" t="n">
        <v>21224698.45083823</v>
      </c>
      <c r="CBT2" t="n">
        <v>15866977.13625978</v>
      </c>
      <c r="CBU2" t="n">
        <v>13713104.55119269</v>
      </c>
      <c r="CBV2" t="n">
        <v>8377660.955005232</v>
      </c>
      <c r="CBW2" t="n">
        <v>10518814.60653061</v>
      </c>
      <c r="CBX2" t="n">
        <v>12596477.10775986</v>
      </c>
      <c r="CBY2" t="n">
        <v>14763032.14975205</v>
      </c>
      <c r="CBZ2" t="n">
        <v>10538718.25000314</v>
      </c>
      <c r="CCA2" t="n">
        <v>21190353.4836704</v>
      </c>
      <c r="CCB2" t="n">
        <v>22202586.23926596</v>
      </c>
      <c r="CCC2" t="n">
        <v>29035476.94775351</v>
      </c>
      <c r="CCD2" t="n">
        <v>33844029.82056015</v>
      </c>
      <c r="CCE2" t="n">
        <v>34400231.01885923</v>
      </c>
      <c r="CCF2" t="n">
        <v>25070236.08214209</v>
      </c>
      <c r="CCG2" t="n">
        <v>27633406.822834</v>
      </c>
      <c r="CCH2" t="n">
        <v>11255380.76187366</v>
      </c>
      <c r="CCI2" t="n">
        <v>5819772.257657098</v>
      </c>
      <c r="CCJ2" t="n">
        <v>3944310.095191217</v>
      </c>
      <c r="CCK2" t="n">
        <v>2257251.471240743</v>
      </c>
      <c r="CCL2" t="n">
        <v>1319402.052883253</v>
      </c>
      <c r="CCM2" t="n">
        <v>1343440.75615208</v>
      </c>
      <c r="CCN2" t="n">
        <v>1342235.772231636</v>
      </c>
      <c r="CCO2" t="n">
        <v>7108836.667135416</v>
      </c>
      <c r="CCP2" t="n">
        <v>15652447.271046</v>
      </c>
      <c r="CCQ2" t="n">
        <v>15027033.97188587</v>
      </c>
      <c r="CCR2" t="n">
        <v>10414931.48373453</v>
      </c>
      <c r="CCS2" t="n">
        <v>12397825.48660036</v>
      </c>
      <c r="CCT2" t="n">
        <v>10179717.94555522</v>
      </c>
      <c r="CCU2" t="n">
        <v>9842289.580494307</v>
      </c>
      <c r="CCV2" t="n">
        <v>15065954.63255243</v>
      </c>
      <c r="CCW2" t="n">
        <v>9464807.075538643</v>
      </c>
      <c r="CCX2" t="n">
        <v>11686524.73304898</v>
      </c>
      <c r="CCY2" t="n">
        <v>16352127.14322782</v>
      </c>
      <c r="CCZ2" t="n">
        <v>17567174.24383</v>
      </c>
      <c r="CDA2" t="n">
        <v>28419101.92889059</v>
      </c>
      <c r="CDB2" t="n">
        <v>21635453.75585534</v>
      </c>
      <c r="CDC2" t="n">
        <v>25155794.99835439</v>
      </c>
      <c r="CDD2" t="n">
        <v>22644799.39717283</v>
      </c>
      <c r="CDE2" t="n">
        <v>14788265.98512943</v>
      </c>
      <c r="CDF2" t="n">
        <v>5413048.836011826</v>
      </c>
      <c r="CDG2" t="n">
        <v>2966879.299041689</v>
      </c>
      <c r="CDH2" t="n">
        <v>1366756.635041532</v>
      </c>
      <c r="CDI2" t="n">
        <v>888138.292383349</v>
      </c>
      <c r="CDJ2" t="n">
        <v>793604.1207347664</v>
      </c>
      <c r="CDK2" t="n">
        <v>680074.5919270595</v>
      </c>
      <c r="CDL2" t="n">
        <v>1513511.29354285</v>
      </c>
      <c r="CDM2" t="n">
        <v>3699852.169225362</v>
      </c>
      <c r="CDN2" t="n">
        <v>11833659.60622527</v>
      </c>
      <c r="CDO2" t="n">
        <v>9708945.108962333</v>
      </c>
      <c r="CDP2" t="n">
        <v>10734321.87064798</v>
      </c>
      <c r="CDQ2" t="n">
        <v>7906347.790566469</v>
      </c>
      <c r="CDR2" t="n">
        <v>6541036.481503366</v>
      </c>
      <c r="CDS2" t="n">
        <v>6809209.352834286</v>
      </c>
      <c r="CDT2" t="n">
        <v>7491262.522200504</v>
      </c>
      <c r="CDU2" t="n">
        <v>5833394.474430541</v>
      </c>
      <c r="CDV2" t="n">
        <v>7544994.623891074</v>
      </c>
      <c r="CDW2" t="n">
        <v>9335832.096421279</v>
      </c>
      <c r="CDX2" t="n">
        <v>12986498.44731902</v>
      </c>
      <c r="CDY2" t="n">
        <v>18397509.87106899</v>
      </c>
      <c r="CDZ2" t="n">
        <v>22720884.6727559</v>
      </c>
      <c r="CEA2" t="n">
        <v>15386582.94855599</v>
      </c>
      <c r="CEB2" t="n">
        <v>13570230.24312574</v>
      </c>
      <c r="CEC2" t="n">
        <v>16664189.62777494</v>
      </c>
      <c r="CED2" t="n">
        <v>7835568.021110645</v>
      </c>
      <c r="CEE2" t="n">
        <v>4828855.542826496</v>
      </c>
      <c r="CEF2" t="n">
        <v>2746964.115650027</v>
      </c>
      <c r="CEG2" t="n">
        <v>1116864.951118898</v>
      </c>
      <c r="CEH2" t="n">
        <v>1172049.930208893</v>
      </c>
      <c r="CEI2" t="n">
        <v>890099.1662612902</v>
      </c>
      <c r="CEJ2" t="n">
        <v>1382786.351154524</v>
      </c>
      <c r="CEK2" t="n">
        <v>6428565.209049856</v>
      </c>
      <c r="CEL2" t="n">
        <v>11853332.71850982</v>
      </c>
      <c r="CEM2" t="n">
        <v>12145170.55468783</v>
      </c>
      <c r="CEN2" t="n">
        <v>11478783.67805381</v>
      </c>
      <c r="CEO2" t="n">
        <v>10097210.54572714</v>
      </c>
      <c r="CEP2" t="n">
        <v>8426090.72405318</v>
      </c>
      <c r="CEQ2" t="n">
        <v>10936991.2625676</v>
      </c>
      <c r="CER2" t="n">
        <v>7591846.871426146</v>
      </c>
      <c r="CES2" t="n">
        <v>8481379.882604457</v>
      </c>
      <c r="CET2" t="n">
        <v>8500316.023879658</v>
      </c>
      <c r="CEU2" t="n">
        <v>11779107.78807752</v>
      </c>
      <c r="CEV2" t="n">
        <v>18548555.93211608</v>
      </c>
      <c r="CEW2" t="n">
        <v>25484642.33627959</v>
      </c>
      <c r="CEX2" t="n">
        <v>26114473.37109411</v>
      </c>
      <c r="CEY2" t="n">
        <v>30273127.17988121</v>
      </c>
      <c r="CEZ2" t="n">
        <v>31669735.51556302</v>
      </c>
      <c r="CFA2" t="n">
        <v>26080902.59357449</v>
      </c>
      <c r="CFB2" t="n">
        <v>11864462.06688948</v>
      </c>
      <c r="CFC2" t="n">
        <v>6780947.957310352</v>
      </c>
      <c r="CFD2" t="n">
        <v>3843887.804623317</v>
      </c>
      <c r="CFE2" t="n">
        <v>2182336.406527265</v>
      </c>
      <c r="CFF2" t="n">
        <v>2419008.035196589</v>
      </c>
      <c r="CFG2" t="n">
        <v>1411309.343157107</v>
      </c>
      <c r="CFH2" t="n">
        <v>2019029.49686181</v>
      </c>
      <c r="CFI2" t="n">
        <v>8475967.375546534</v>
      </c>
      <c r="CFJ2" t="n">
        <v>14353079.59850924</v>
      </c>
      <c r="CFK2" t="n">
        <v>13687398.19403922</v>
      </c>
      <c r="CFL2" t="n">
        <v>14103336.118614</v>
      </c>
      <c r="CFM2" t="n">
        <v>9807827.640892522</v>
      </c>
      <c r="CFN2" t="n">
        <v>10931847.9511296</v>
      </c>
      <c r="CFO2" t="n">
        <v>13095767.47103938</v>
      </c>
      <c r="CFP2" t="n">
        <v>11209167.142306</v>
      </c>
      <c r="CFQ2" t="n">
        <v>12900413.89397167</v>
      </c>
      <c r="CFR2" t="n">
        <v>12142093.90738499</v>
      </c>
      <c r="CFS2" t="n">
        <v>16311625.39031116</v>
      </c>
      <c r="CFT2" t="n">
        <v>25966770.38431185</v>
      </c>
      <c r="CFU2" t="n">
        <v>30495126.95915934</v>
      </c>
      <c r="CFV2" t="n">
        <v>28814045.57005223</v>
      </c>
      <c r="CFW2" t="n">
        <v>35841362.63078117</v>
      </c>
      <c r="CFX2" t="n">
        <v>29059996.68163197</v>
      </c>
      <c r="CFY2" t="n">
        <v>28705444.21771914</v>
      </c>
      <c r="CFZ2" t="n">
        <v>16766411.6853615</v>
      </c>
      <c r="CGA2" t="n">
        <v>8635968.10781369</v>
      </c>
      <c r="CGB2" t="n">
        <v>4519517.516777307</v>
      </c>
      <c r="CGC2" t="n">
        <v>2095601.595651473</v>
      </c>
      <c r="CGD2" t="n">
        <v>2045158.565865199</v>
      </c>
      <c r="CGE2" t="n">
        <v>1600869.342204175</v>
      </c>
      <c r="CGF2" t="n">
        <v>1795391.959521932</v>
      </c>
      <c r="CGG2" t="n">
        <v>5948244.627294777</v>
      </c>
      <c r="CGH2" t="n">
        <v>9964700.085404281</v>
      </c>
      <c r="CGI2" t="n">
        <v>14612555.01524708</v>
      </c>
      <c r="CGJ2" t="n">
        <v>12024925.21079517</v>
      </c>
      <c r="CGK2" t="n">
        <v>10244135.64765705</v>
      </c>
      <c r="CGL2" t="n">
        <v>7260496.8321552</v>
      </c>
      <c r="CGM2" t="n">
        <v>7377116.184589009</v>
      </c>
      <c r="CGN2" t="n">
        <v>9347867.974051151</v>
      </c>
      <c r="CGO2" t="n">
        <v>9809443.775384214</v>
      </c>
      <c r="CGP2" t="n">
        <v>7815177.10911322</v>
      </c>
      <c r="CGQ2" t="n">
        <v>10759272.93788917</v>
      </c>
      <c r="CGR2" t="n">
        <v>15585026.91048971</v>
      </c>
      <c r="CGS2" t="n">
        <v>18926764.79680257</v>
      </c>
      <c r="CGT2" t="n">
        <v>19466187.30236796</v>
      </c>
      <c r="CGU2" t="n">
        <v>18672806.67796761</v>
      </c>
      <c r="CGV2" t="n">
        <v>19195551.52648366</v>
      </c>
      <c r="CGW2" t="n">
        <v>12629642.74026916</v>
      </c>
      <c r="CGX2" t="n">
        <v>3531569.325951679</v>
      </c>
      <c r="CGY2" t="n">
        <v>2530564.775047203</v>
      </c>
      <c r="CGZ2" t="n">
        <v>1485234.312449608</v>
      </c>
      <c r="CHA2" t="n">
        <v>860016.4383036323</v>
      </c>
      <c r="CHB2" t="n">
        <v>887728.8682065874</v>
      </c>
      <c r="CHC2" t="n">
        <v>640914.9687769848</v>
      </c>
      <c r="CHD2" t="n">
        <v>880227.0644760232</v>
      </c>
      <c r="CHE2" t="n">
        <v>2399951.360911292</v>
      </c>
      <c r="CHF2" t="n">
        <v>6128128.223148443</v>
      </c>
      <c r="CHG2" t="n">
        <v>8846325.47754132</v>
      </c>
      <c r="CHH2" t="n">
        <v>8050667.307041712</v>
      </c>
      <c r="CHI2" t="n">
        <v>6216618.438202739</v>
      </c>
      <c r="CHJ2" t="n">
        <v>5769656.342272788</v>
      </c>
      <c r="CHK2" t="n">
        <v>5642312.50003768</v>
      </c>
      <c r="CHL2" t="n">
        <v>5491897.400129603</v>
      </c>
      <c r="CHM2" t="n">
        <v>6146015.407404681</v>
      </c>
      <c r="CHN2" t="n">
        <v>7837055.871261156</v>
      </c>
      <c r="CHO2" t="n">
        <v>8419520.430107092</v>
      </c>
      <c r="CHP2" t="n">
        <v>10935155.61040649</v>
      </c>
      <c r="CHQ2" t="n">
        <v>17530211.13920886</v>
      </c>
      <c r="CHR2" t="n">
        <v>16408717.53178338</v>
      </c>
      <c r="CHS2" t="n">
        <v>18095098.79099991</v>
      </c>
      <c r="CHT2" t="n">
        <v>19692889.59162968</v>
      </c>
      <c r="CHU2" t="n">
        <v>14826400.0138175</v>
      </c>
      <c r="CHV2" t="n">
        <v>5374312.268098984</v>
      </c>
      <c r="CHW2" t="n">
        <v>3201865.045133682</v>
      </c>
      <c r="CHX2" t="n">
        <v>1777294.073375429</v>
      </c>
      <c r="CHY2" t="n">
        <v>961626.5992478592</v>
      </c>
      <c r="CHZ2" t="n">
        <v>968701.1750656101</v>
      </c>
      <c r="CIA2" t="n">
        <v>571583.1726088217</v>
      </c>
      <c r="CIB2" t="n">
        <v>1024089.641066388</v>
      </c>
      <c r="CIC2" t="n">
        <v>3931392.542490199</v>
      </c>
      <c r="CID2" t="n">
        <v>9684982.996857766</v>
      </c>
      <c r="CIE2" t="n">
        <v>8596108.161927294</v>
      </c>
      <c r="CIF2" t="n">
        <v>9862089.305132233</v>
      </c>
      <c r="CIG2" t="n">
        <v>6259898.51672511</v>
      </c>
      <c r="CIH2" t="n">
        <v>5330081.315742938</v>
      </c>
      <c r="CII2" t="n">
        <v>4758907.250760378</v>
      </c>
      <c r="CIJ2" t="n">
        <v>6958108.011328494</v>
      </c>
      <c r="CIK2" t="n">
        <v>6625259.237670295</v>
      </c>
      <c r="CIL2" t="n">
        <v>4888944.107867214</v>
      </c>
      <c r="CIM2" t="n">
        <v>9507595.292793743</v>
      </c>
      <c r="CIN2" t="n">
        <v>11288806.49560513</v>
      </c>
      <c r="CIO2" t="n">
        <v>17069367.16697266</v>
      </c>
      <c r="CIP2" t="n">
        <v>14662884.94990546</v>
      </c>
      <c r="CIQ2" t="n">
        <v>14371260.43548227</v>
      </c>
      <c r="CIR2" t="n">
        <v>16096473.01172634</v>
      </c>
      <c r="CIS2" t="n">
        <v>12302713.57702685</v>
      </c>
      <c r="CIT2" t="n">
        <v>5294274.278598964</v>
      </c>
      <c r="CIU2" t="n">
        <v>2607688.246551065</v>
      </c>
      <c r="CIV2" t="n">
        <v>1702847.943851101</v>
      </c>
      <c r="CIW2" t="n">
        <v>842619.1088998149</v>
      </c>
      <c r="CIX2" t="n">
        <v>557305.9378179102</v>
      </c>
      <c r="CIY2" t="n">
        <v>461453.8184692775</v>
      </c>
      <c r="CIZ2" t="n">
        <v>485869.7782514117</v>
      </c>
      <c r="CJA2" t="n">
        <v>2577919.746236482</v>
      </c>
      <c r="CJB2" t="n">
        <v>6588376.081836781</v>
      </c>
      <c r="CJC2" t="n">
        <v>9525668.107369684</v>
      </c>
      <c r="CJD2" t="n">
        <v>7524813.002460776</v>
      </c>
      <c r="CJE2" t="n">
        <v>6885533.739907961</v>
      </c>
      <c r="CJF2" t="n">
        <v>3786619.020344838</v>
      </c>
      <c r="CJG2" t="n">
        <v>4538779.411812481</v>
      </c>
      <c r="CJH2" t="n">
        <v>5359913.583417924</v>
      </c>
      <c r="CJI2" t="n">
        <v>3973517.533496571</v>
      </c>
      <c r="CJJ2" t="n">
        <v>5133162.132275133</v>
      </c>
      <c r="CJK2" t="n">
        <v>6433417.023096235</v>
      </c>
      <c r="CJL2" t="n">
        <v>9458719.928443715</v>
      </c>
      <c r="CJM2" t="n">
        <v>13151105.14633539</v>
      </c>
      <c r="CJN2" t="n">
        <v>17446661.07461095</v>
      </c>
      <c r="CJO2" t="n">
        <v>18257425.34130619</v>
      </c>
      <c r="CJP2" t="n">
        <v>14664022.27574943</v>
      </c>
      <c r="CJQ2" t="n">
        <v>8565496.323262181</v>
      </c>
      <c r="CJR2" t="n">
        <v>3490221.063030018</v>
      </c>
      <c r="CJS2" t="n">
        <v>1615612.506346982</v>
      </c>
      <c r="CJT2" t="n">
        <v>1186398.55725876</v>
      </c>
      <c r="CJU2" t="n">
        <v>897836.5630417883</v>
      </c>
      <c r="CJV2" t="n">
        <v>722721.3925645013</v>
      </c>
      <c r="CJW2" t="n">
        <v>590668.3123313955</v>
      </c>
      <c r="CJX2" t="n">
        <v>688857.5297046879</v>
      </c>
      <c r="CJY2" t="n">
        <v>2479779.557711823</v>
      </c>
      <c r="CJZ2" t="n">
        <v>7808795.55053894</v>
      </c>
      <c r="CKA2" t="n">
        <v>6850588.910485195</v>
      </c>
      <c r="CKB2" t="n">
        <v>5655595.110733061</v>
      </c>
      <c r="CKC2" t="n">
        <v>4841128.683294336</v>
      </c>
      <c r="CKD2" t="n">
        <v>4488059.29106261</v>
      </c>
      <c r="CKE2" t="n">
        <v>2810123.631575513</v>
      </c>
      <c r="CKF2" t="n">
        <v>5221460.77502269</v>
      </c>
      <c r="CKG2" t="n">
        <v>3079190.422055128</v>
      </c>
      <c r="CKH2" t="n">
        <v>4114463.884450728</v>
      </c>
      <c r="CKI2" t="n">
        <v>7093320.883795819</v>
      </c>
      <c r="CKJ2" t="n">
        <v>10124822.87826453</v>
      </c>
      <c r="CKK2" t="n">
        <v>12405786.16157709</v>
      </c>
      <c r="CKL2" t="n">
        <v>13137403.68762119</v>
      </c>
      <c r="CKM2" t="n">
        <v>17152404.09393311</v>
      </c>
      <c r="CKN2" t="n">
        <v>15052179.21205636</v>
      </c>
      <c r="CKO2" t="n">
        <v>18847797.56158362</v>
      </c>
      <c r="CKP2" t="n">
        <v>6907973.349534318</v>
      </c>
      <c r="CKQ2" t="n">
        <v>3858787.860313835</v>
      </c>
      <c r="CKR2" t="n">
        <v>2615130.986586322</v>
      </c>
      <c r="CKS2" t="n">
        <v>1277481.842882728</v>
      </c>
      <c r="CKT2" t="n">
        <v>1365007.352720741</v>
      </c>
      <c r="CKU2" t="n">
        <v>952967.7430085327</v>
      </c>
      <c r="CKV2" t="n">
        <v>1950296.075182306</v>
      </c>
      <c r="CKW2" t="n">
        <v>7028973.370869275</v>
      </c>
      <c r="CKX2" t="n">
        <v>11184572.51933122</v>
      </c>
      <c r="CKY2" t="n">
        <v>12635637.66184101</v>
      </c>
      <c r="CKZ2" t="n">
        <v>14523147.27609358</v>
      </c>
      <c r="CLA2" t="n">
        <v>9541296.449312018</v>
      </c>
      <c r="CLB2" t="n">
        <v>7756774.735063974</v>
      </c>
      <c r="CLC2" t="n">
        <v>8845553.835462023</v>
      </c>
      <c r="CLD2" t="n">
        <v>8674572.141122598</v>
      </c>
      <c r="CLE2" t="n">
        <v>8571212.317013323</v>
      </c>
      <c r="CLF2" t="n">
        <v>8145646.305082457</v>
      </c>
      <c r="CLG2" t="n">
        <v>7357423.616299817</v>
      </c>
      <c r="CLH2" t="n">
        <v>13398086.83743983</v>
      </c>
      <c r="CLI2" t="n">
        <v>17327033.51084922</v>
      </c>
      <c r="CLJ2" t="n">
        <v>23710154.05365799</v>
      </c>
      <c r="CLK2" t="n">
        <v>23766894.5833496</v>
      </c>
      <c r="CLL2" t="n">
        <v>22729169.51502208</v>
      </c>
      <c r="CLM2" t="n">
        <v>16227722.82330233</v>
      </c>
      <c r="CLN2" t="n">
        <v>7897543.234311602</v>
      </c>
      <c r="CLO2" t="n">
        <v>3734678.66543325</v>
      </c>
      <c r="CLP2" t="n">
        <v>2129998.180883171</v>
      </c>
      <c r="CLQ2" t="n">
        <v>1504625.205537736</v>
      </c>
      <c r="CLR2" t="n">
        <v>814676.6039474831</v>
      </c>
      <c r="CLS2" t="n">
        <v>866401.50477272</v>
      </c>
      <c r="CLT2" t="n">
        <v>1199690.080114591</v>
      </c>
      <c r="CLU2" t="n">
        <v>4244978.853738872</v>
      </c>
      <c r="CLV2" t="n">
        <v>10018771.73466973</v>
      </c>
      <c r="CLW2" t="n">
        <v>7772861.35441154</v>
      </c>
      <c r="CLX2" t="n">
        <v>8210371.132644871</v>
      </c>
      <c r="CLY2" t="n">
        <v>7440584.807657973</v>
      </c>
      <c r="CLZ2" t="n">
        <v>5425870.603605468</v>
      </c>
      <c r="CMA2" t="n">
        <v>4885018.291578189</v>
      </c>
      <c r="CMB2" t="n">
        <v>5950767.643864429</v>
      </c>
      <c r="CMC2" t="n">
        <v>6637330.79369037</v>
      </c>
      <c r="CMD2" t="n">
        <v>6452544.901652848</v>
      </c>
      <c r="CME2" t="n">
        <v>9048005.407372309</v>
      </c>
      <c r="CMF2" t="n">
        <v>13398255.37878183</v>
      </c>
      <c r="CMG2" t="n">
        <v>25465929.53633713</v>
      </c>
      <c r="CMH2" t="n">
        <v>21321516.73600478</v>
      </c>
      <c r="CMI2" t="n">
        <v>32995784.81049616</v>
      </c>
      <c r="CMJ2" t="n">
        <v>32090600.53344162</v>
      </c>
      <c r="CMK2" t="n">
        <v>20887761.94369984</v>
      </c>
      <c r="CML2" t="n">
        <v>14407023.77163502</v>
      </c>
      <c r="CMM2" t="n">
        <v>7033437.76329085</v>
      </c>
      <c r="CMN2" t="n">
        <v>3974289.587980806</v>
      </c>
      <c r="CMO2" t="n">
        <v>2300038.636239648</v>
      </c>
      <c r="CMP2" t="n">
        <v>2312391.469041266</v>
      </c>
      <c r="CMQ2" t="n">
        <v>1480172.09785122</v>
      </c>
      <c r="CMR2" t="n">
        <v>1744488.248015529</v>
      </c>
      <c r="CMS2" t="n">
        <v>5300096.410701906</v>
      </c>
      <c r="CMT2" t="n">
        <v>12797743.31933255</v>
      </c>
      <c r="CMU2" t="n">
        <v>11940940.91592658</v>
      </c>
      <c r="CMV2" t="n">
        <v>9679485.576087318</v>
      </c>
      <c r="CMW2" t="n">
        <v>9027584.387614019</v>
      </c>
      <c r="CMX2" t="n">
        <v>7405186.129279505</v>
      </c>
      <c r="CMY2" t="n">
        <v>6849353.987604271</v>
      </c>
      <c r="CMZ2" t="n">
        <v>7986127.994803756</v>
      </c>
      <c r="CNA2" t="n">
        <v>9226459.170626797</v>
      </c>
      <c r="CNB2" t="n">
        <v>9036801.497256428</v>
      </c>
      <c r="CNC2" t="n">
        <v>15247191.54020876</v>
      </c>
      <c r="CND2" t="n">
        <v>20467580.86245878</v>
      </c>
      <c r="CNE2" t="n">
        <v>21152775.52586067</v>
      </c>
      <c r="CNF2" t="n">
        <v>22505035.76722821</v>
      </c>
      <c r="CNG2" t="n">
        <v>23197976.52184555</v>
      </c>
      <c r="CNH2" t="n">
        <v>24655195.1883533</v>
      </c>
      <c r="CNI2" t="n">
        <v>19374161.02294616</v>
      </c>
      <c r="CNJ2" t="n">
        <v>7922698.08554532</v>
      </c>
      <c r="CNK2" t="n">
        <v>4115276.27726919</v>
      </c>
      <c r="CNL2" t="n">
        <v>2199182.336780428</v>
      </c>
      <c r="CNM2" t="n">
        <v>1397212.260795535</v>
      </c>
      <c r="CNN2" t="n">
        <v>1213102.338049594</v>
      </c>
      <c r="CNO2" t="n">
        <v>644626.3565305505</v>
      </c>
      <c r="CNP2" t="n">
        <v>1763908.13636528</v>
      </c>
      <c r="CNQ2" t="n">
        <v>3401681.954207592</v>
      </c>
      <c r="CNR2" t="n">
        <v>8339469.944818566</v>
      </c>
      <c r="CNS2" t="n">
        <v>9436962.389257945</v>
      </c>
      <c r="CNT2" t="n">
        <v>4993340.824314539</v>
      </c>
      <c r="CNU2" t="n">
        <v>6317201.236515487</v>
      </c>
      <c r="CNV2" t="n">
        <v>3678835.932417653</v>
      </c>
      <c r="CNW2" t="n">
        <v>3149497.123313713</v>
      </c>
      <c r="CNX2" t="n">
        <v>4305476.746518409</v>
      </c>
      <c r="CNY2" t="n">
        <v>3473398.66874864</v>
      </c>
      <c r="CNZ2" t="n">
        <v>3056102.618255462</v>
      </c>
      <c r="COA2" t="n">
        <v>5252061.561336471</v>
      </c>
      <c r="COB2" t="n">
        <v>6725663.338314977</v>
      </c>
      <c r="COC2" t="n">
        <v>10540429.27168376</v>
      </c>
      <c r="COD2" t="n">
        <v>13900701.02237231</v>
      </c>
      <c r="COE2" t="n">
        <v>12628739.9989011</v>
      </c>
      <c r="COF2" t="n">
        <v>13694251.83052037</v>
      </c>
      <c r="COG2" t="n">
        <v>11830102.71537641</v>
      </c>
      <c r="COH2" t="n">
        <v>3990268.440095396</v>
      </c>
      <c r="COI2" t="n">
        <v>2627517.771755514</v>
      </c>
      <c r="COJ2" t="n">
        <v>1774148.979876741</v>
      </c>
      <c r="COK2" t="n">
        <v>971586.1309961834</v>
      </c>
      <c r="COL2" t="n">
        <v>745704.6606602676</v>
      </c>
      <c r="COM2" t="n">
        <v>704134.7821355292</v>
      </c>
      <c r="CON2" t="n">
        <v>1384011.172444703</v>
      </c>
      <c r="COO2" t="n">
        <v>5627593.450627747</v>
      </c>
      <c r="COP2" t="n">
        <v>11729145.07755558</v>
      </c>
      <c r="COQ2" t="n">
        <v>12897191.01802026</v>
      </c>
      <c r="COR2" t="n">
        <v>13293867.32447018</v>
      </c>
      <c r="COS2" t="n">
        <v>8159284.383630833</v>
      </c>
      <c r="COT2" t="n">
        <v>7707327.12860616</v>
      </c>
      <c r="COU2" t="n">
        <v>8322055.458985698</v>
      </c>
      <c r="COV2" t="n">
        <v>7946100.119355311</v>
      </c>
      <c r="COW2" t="n">
        <v>9940703.739247229</v>
      </c>
      <c r="COX2" t="n">
        <v>11537700.37260842</v>
      </c>
      <c r="COY2" t="n">
        <v>12651399.40226348</v>
      </c>
      <c r="COZ2" t="n">
        <v>17600188.82448299</v>
      </c>
      <c r="CPA2" t="n">
        <v>16497756.72170084</v>
      </c>
      <c r="CPB2" t="n">
        <v>23755617.42681219</v>
      </c>
      <c r="CPC2" t="n">
        <v>29339277.2885992</v>
      </c>
      <c r="CPD2" t="n">
        <v>25569366.53014524</v>
      </c>
      <c r="CPE2" t="n">
        <v>19905788.90643606</v>
      </c>
      <c r="CPF2" t="n">
        <v>10566094.30542025</v>
      </c>
      <c r="CPG2" t="n">
        <v>6169189.72898736</v>
      </c>
      <c r="CPH2" t="n">
        <v>3327240.999006943</v>
      </c>
      <c r="CPI2" t="n">
        <v>1690420.914034002</v>
      </c>
      <c r="CPJ2" t="n">
        <v>1543867.549262099</v>
      </c>
      <c r="CPK2" t="n">
        <v>1020676.05480373</v>
      </c>
      <c r="CPL2" t="n">
        <v>1568353.730357609</v>
      </c>
      <c r="CPM2" t="n">
        <v>6222068.911640927</v>
      </c>
      <c r="CPN2" t="n">
        <v>11817363.89075616</v>
      </c>
      <c r="CPO2" t="n">
        <v>15625384.87536009</v>
      </c>
      <c r="CPP2" t="n">
        <v>14371833.9898395</v>
      </c>
      <c r="CPQ2" t="n">
        <v>10477998.52612701</v>
      </c>
      <c r="CPR2" t="n">
        <v>7358834.021536006</v>
      </c>
      <c r="CPS2" t="n">
        <v>9752852.993268602</v>
      </c>
      <c r="CPT2" t="n">
        <v>6477314.291490656</v>
      </c>
      <c r="CPU2" t="n">
        <v>8313744.87267812</v>
      </c>
      <c r="CPV2" t="n">
        <v>8969666.728921514</v>
      </c>
      <c r="CPW2" t="n">
        <v>13924529.08236383</v>
      </c>
      <c r="CPX2" t="n">
        <v>15357140.93641424</v>
      </c>
      <c r="CPY2" t="n">
        <v>21697853.79322122</v>
      </c>
      <c r="CPZ2" t="n">
        <v>19174839.60921813</v>
      </c>
      <c r="CQA2" t="n">
        <v>33615750.67353711</v>
      </c>
      <c r="CQB2" t="n">
        <v>31500353.7545358</v>
      </c>
      <c r="CQC2" t="n">
        <v>26100524.7200775</v>
      </c>
      <c r="CQD2" t="n">
        <v>14761665.59802535</v>
      </c>
      <c r="CQE2" t="n">
        <v>7156522.435712383</v>
      </c>
      <c r="CQF2" t="n">
        <v>5006600.231192858</v>
      </c>
      <c r="CQG2" t="n">
        <v>2634751.69913538</v>
      </c>
      <c r="CQH2" t="n">
        <v>2138487.965176113</v>
      </c>
      <c r="CQI2" t="n">
        <v>1375206.686783208</v>
      </c>
      <c r="CQJ2" t="n">
        <v>2853509.999825364</v>
      </c>
      <c r="CQK2" t="n">
        <v>7839033.091123315</v>
      </c>
      <c r="CQL2" t="n">
        <v>15879912.27947179</v>
      </c>
      <c r="CQM2" t="n">
        <v>16133991.46530129</v>
      </c>
      <c r="CQN2" t="n">
        <v>12568535.12549261</v>
      </c>
      <c r="CQO2" t="n">
        <v>10674652.61854516</v>
      </c>
      <c r="CQP2" t="n">
        <v>9871349.273290742</v>
      </c>
      <c r="CQQ2" t="n">
        <v>9306651.584934574</v>
      </c>
      <c r="CQR2" t="n">
        <v>13018696.16996551</v>
      </c>
      <c r="CQS2" t="n">
        <v>10608924.94054425</v>
      </c>
      <c r="CQT2" t="n">
        <v>12280624.99338721</v>
      </c>
      <c r="CQU2" t="n">
        <v>16984698.46717527</v>
      </c>
      <c r="CQV2" t="n">
        <v>19461338.34246261</v>
      </c>
      <c r="CQW2" t="n">
        <v>21123958.319616</v>
      </c>
      <c r="CQX2" t="n">
        <v>25815833.28923937</v>
      </c>
      <c r="CQY2" t="n">
        <v>29059107.71695353</v>
      </c>
      <c r="CQZ2" t="n">
        <v>30029048.81711432</v>
      </c>
      <c r="CRA2" t="n">
        <v>24488125.03527018</v>
      </c>
      <c r="CRB2" t="n">
        <v>13631552.65672006</v>
      </c>
      <c r="CRC2" t="n">
        <v>9100053.442356396</v>
      </c>
      <c r="CRD2" t="n">
        <v>4300185.783810285</v>
      </c>
      <c r="CRE2" t="n">
        <v>3036304.641660666</v>
      </c>
      <c r="CRF2" t="n">
        <v>1886201.35890749</v>
      </c>
      <c r="CRG2" t="n">
        <v>1455295.815355627</v>
      </c>
      <c r="CRH2" t="n">
        <v>2263616.246837352</v>
      </c>
      <c r="CRI2" t="n">
        <v>4825920.853462038</v>
      </c>
      <c r="CRJ2" t="n">
        <v>11279314.85218847</v>
      </c>
      <c r="CRK2" t="n">
        <v>12621172.57817842</v>
      </c>
      <c r="CRL2" t="n">
        <v>7619085.315080482</v>
      </c>
      <c r="CRM2" t="n">
        <v>9354817.748340441</v>
      </c>
      <c r="CRN2" t="n">
        <v>6512251.254735054</v>
      </c>
      <c r="CRO2" t="n">
        <v>7983505.270937232</v>
      </c>
      <c r="CRP2" t="n">
        <v>8703975.819991432</v>
      </c>
      <c r="CRQ2" t="n">
        <v>7389405.968184535</v>
      </c>
      <c r="CRR2" t="n">
        <v>8012137.056045875</v>
      </c>
      <c r="CRS2" t="n">
        <v>8840262.46268015</v>
      </c>
      <c r="CRT2" t="n">
        <v>15813220.04840323</v>
      </c>
      <c r="CRU2" t="n">
        <v>20357239.65668492</v>
      </c>
      <c r="CRV2" t="n">
        <v>20161375.3254</v>
      </c>
      <c r="CRW2" t="n">
        <v>16568196.04711829</v>
      </c>
      <c r="CRX2" t="n">
        <v>26316277.90388761</v>
      </c>
      <c r="CRY2" t="n">
        <v>16402354.90224607</v>
      </c>
      <c r="CRZ2" t="n">
        <v>8282500.789395843</v>
      </c>
      <c r="CSA2" t="n">
        <v>3534001.162662702</v>
      </c>
      <c r="CSB2" t="n">
        <v>1715622.118942086</v>
      </c>
      <c r="CSC2" t="n">
        <v>1322817.915826766</v>
      </c>
      <c r="CSD2" t="n">
        <v>918635.4601969755</v>
      </c>
      <c r="CSE2" t="n">
        <v>775575.7274360796</v>
      </c>
      <c r="CSF2" t="n">
        <v>1396559.680889406</v>
      </c>
      <c r="CSG2" t="n">
        <v>3648060.614457185</v>
      </c>
      <c r="CSH2" t="n">
        <v>5937549.220558589</v>
      </c>
      <c r="CSI2" t="n">
        <v>8159823.228193097</v>
      </c>
      <c r="CSJ2" t="n">
        <v>5360462.693119572</v>
      </c>
      <c r="CSK2" t="n">
        <v>4040651.468499739</v>
      </c>
      <c r="CSL2" t="n">
        <v>2900314.215715754</v>
      </c>
      <c r="CSM2" t="n">
        <v>3982402.938523388</v>
      </c>
      <c r="CSN2" t="n">
        <v>2826388.483853803</v>
      </c>
      <c r="CSO2" t="n">
        <v>3092912.725152849</v>
      </c>
      <c r="CSP2" t="n">
        <v>4020574.915175166</v>
      </c>
      <c r="CSQ2" t="n">
        <v>8042165.52275236</v>
      </c>
      <c r="CSR2" t="n">
        <v>11636299.84123386</v>
      </c>
      <c r="CSS2" t="n">
        <v>14778605.8314965</v>
      </c>
      <c r="CST2" t="n">
        <v>17449026.05567744</v>
      </c>
      <c r="CSU2" t="n">
        <v>19016543.8851261</v>
      </c>
      <c r="CSV2" t="n">
        <v>16478199.9763473</v>
      </c>
      <c r="CSW2" t="n">
        <v>18614460.555461</v>
      </c>
      <c r="CSX2" t="n">
        <v>5371476.465235339</v>
      </c>
      <c r="CSY2" t="n">
        <v>2809333.369035954</v>
      </c>
      <c r="CSZ2" t="n">
        <v>1899312.27079938</v>
      </c>
      <c r="CTA2" t="n">
        <v>944812.1423131549</v>
      </c>
      <c r="CTB2" t="n">
        <v>928143.509079447</v>
      </c>
      <c r="CTC2" t="n">
        <v>646407.3727940277</v>
      </c>
      <c r="CTD2" t="n">
        <v>1026064.930781068</v>
      </c>
      <c r="CTE2" t="n">
        <v>3752812.028974343</v>
      </c>
      <c r="CTF2" t="n">
        <v>5131515.926934685</v>
      </c>
      <c r="CTG2" t="n">
        <v>6983399.845489256</v>
      </c>
      <c r="CTH2" t="n">
        <v>4857884.697385317</v>
      </c>
      <c r="CTI2" t="n">
        <v>2740542.296234397</v>
      </c>
      <c r="CTJ2" t="n">
        <v>3084409.503796867</v>
      </c>
      <c r="CTK2" t="n">
        <v>4222657.265387246</v>
      </c>
      <c r="CTL2" t="n">
        <v>3173025.333166911</v>
      </c>
      <c r="CTM2" t="n">
        <v>2644843.846968989</v>
      </c>
      <c r="CTN2" t="n">
        <v>2114732.814414695</v>
      </c>
      <c r="CTO2" t="n">
        <v>3766632.335232615</v>
      </c>
      <c r="CTP2" t="n">
        <v>7467057.302157607</v>
      </c>
      <c r="CTQ2" t="n">
        <v>10489911.04378247</v>
      </c>
      <c r="CTR2" t="n">
        <v>9443860.512005124</v>
      </c>
      <c r="CTS2" t="n">
        <v>13234375.85268588</v>
      </c>
      <c r="CTT2" t="n">
        <v>14115241.63206749</v>
      </c>
      <c r="CTU2" t="n">
        <v>11650221.50829478</v>
      </c>
      <c r="CTV2" t="n">
        <v>5949985.834499832</v>
      </c>
      <c r="CTW2" t="n">
        <v>2297165.841226888</v>
      </c>
      <c r="CTX2" t="n">
        <v>2028289.837083061</v>
      </c>
      <c r="CTY2" t="n">
        <v>1092889.791413351</v>
      </c>
      <c r="CTZ2" t="n">
        <v>714637.5633864154</v>
      </c>
      <c r="CUA2" t="n">
        <v>727799.6072230425</v>
      </c>
      <c r="CUB2" t="n">
        <v>1496760.91757008</v>
      </c>
      <c r="CUC2" t="n">
        <v>3178001.068462643</v>
      </c>
      <c r="CUD2" t="n">
        <v>7414808.019392146</v>
      </c>
      <c r="CUE2" t="n">
        <v>7244367.007141056</v>
      </c>
      <c r="CUF2" t="n">
        <v>6779489.50809088</v>
      </c>
      <c r="CUG2" t="n">
        <v>5171077.577810027</v>
      </c>
      <c r="CUH2" t="n">
        <v>7083399.445068751</v>
      </c>
      <c r="CUI2" t="n">
        <v>4756574.420589425</v>
      </c>
      <c r="CUJ2" t="n">
        <v>3984872.05486424</v>
      </c>
      <c r="CUK2" t="n">
        <v>6093270.177866849</v>
      </c>
      <c r="CUL2" t="n">
        <v>5604150.628599962</v>
      </c>
      <c r="CUM2" t="n">
        <v>7981335.877283259</v>
      </c>
      <c r="CUN2" t="n">
        <v>17999316.30624189</v>
      </c>
      <c r="CUO2" t="n">
        <v>16305634.64171708</v>
      </c>
      <c r="CUP2" t="n">
        <v>24691926.04252899</v>
      </c>
      <c r="CUQ2" t="n">
        <v>30726714.31179558</v>
      </c>
      <c r="CUR2" t="n">
        <v>28742613.877198</v>
      </c>
      <c r="CUS2" t="n">
        <v>21242435.32088798</v>
      </c>
      <c r="CUT2" t="n">
        <v>14121596.77685036</v>
      </c>
      <c r="CUU2" t="n">
        <v>6668070.86254818</v>
      </c>
      <c r="CUV2" t="n">
        <v>3360811.087316712</v>
      </c>
      <c r="CUW2" t="n">
        <v>2031272.129261899</v>
      </c>
      <c r="CUX2" t="n">
        <v>1829911.00663315</v>
      </c>
      <c r="CUY2" t="n">
        <v>1208528.606826657</v>
      </c>
      <c r="CUZ2" t="n">
        <v>1771896.925937387</v>
      </c>
      <c r="CVA2" t="n">
        <v>5989957.879003404</v>
      </c>
      <c r="CVB2" t="n">
        <v>14077159.23246363</v>
      </c>
      <c r="CVC2" t="n">
        <v>14931766.09312027</v>
      </c>
      <c r="CVD2" t="n">
        <v>15218578.88956772</v>
      </c>
      <c r="CVE2" t="n">
        <v>11671953.87243146</v>
      </c>
      <c r="CVF2" t="n">
        <v>11178535.53761101</v>
      </c>
      <c r="CVG2" t="n">
        <v>8920738.110588534</v>
      </c>
      <c r="CVH2" t="n">
        <v>14370687.22635386</v>
      </c>
      <c r="CVI2" t="n">
        <v>9595912.911982665</v>
      </c>
      <c r="CVJ2" t="n">
        <v>9327871.736541707</v>
      </c>
      <c r="CVK2" t="n">
        <v>11704495.06297618</v>
      </c>
      <c r="CVL2" t="n">
        <v>20603373.87782895</v>
      </c>
      <c r="CVM2" t="n">
        <v>21530655.8664466</v>
      </c>
      <c r="CVN2" t="n">
        <v>23418868.60650966</v>
      </c>
      <c r="CVO2" t="n">
        <v>23176430.80054127</v>
      </c>
      <c r="CVP2" t="n">
        <v>21785883.80116417</v>
      </c>
      <c r="CVQ2" t="n">
        <v>32926456.88438077</v>
      </c>
      <c r="CVR2" t="n">
        <v>12866684.45278569</v>
      </c>
      <c r="CVS2" t="n">
        <v>6880080.156649143</v>
      </c>
      <c r="CVT2" t="n">
        <v>3850929.80758046</v>
      </c>
      <c r="CVU2" t="n">
        <v>2374034.335007486</v>
      </c>
      <c r="CVV2" t="n">
        <v>1905161.995586463</v>
      </c>
      <c r="CVW2" t="n">
        <v>1720480.19097888</v>
      </c>
      <c r="CVX2" t="n">
        <v>2010635.446742474</v>
      </c>
      <c r="CVY2" t="n">
        <v>6391373.517963527</v>
      </c>
      <c r="CVZ2" t="n">
        <v>13300990.00900915</v>
      </c>
      <c r="CWA2" t="n">
        <v>11634850.33682031</v>
      </c>
      <c r="CWB2" t="n">
        <v>9780025.414985418</v>
      </c>
      <c r="CWC2" t="n">
        <v>9268514.881426958</v>
      </c>
      <c r="CWD2" t="n">
        <v>8100379.588176155</v>
      </c>
      <c r="CWE2" t="n">
        <v>8341569.616802418</v>
      </c>
      <c r="CWF2" t="n">
        <v>8187840.402656455</v>
      </c>
      <c r="CWG2" t="n">
        <v>7984083.873432493</v>
      </c>
      <c r="CWH2" t="n">
        <v>7967751.411296897</v>
      </c>
      <c r="CWI2" t="n">
        <v>11470184.33285398</v>
      </c>
      <c r="CWJ2" t="n">
        <v>15565478.39922752</v>
      </c>
      <c r="CWK2" t="n">
        <v>21576957.52486813</v>
      </c>
      <c r="CWL2" t="n">
        <v>23217812.26723313</v>
      </c>
      <c r="CWM2" t="n">
        <v>25537620.75273429</v>
      </c>
      <c r="CWN2" t="n">
        <v>22510840.22168943</v>
      </c>
      <c r="CWO2" t="n">
        <v>22972896.32875794</v>
      </c>
      <c r="CWP2" t="n">
        <v>11560027.16561049</v>
      </c>
      <c r="CWQ2" t="n">
        <v>6153791.578433554</v>
      </c>
      <c r="CWR2" t="n">
        <v>2946620.499839601</v>
      </c>
      <c r="CWS2" t="n">
        <v>1860960.098922147</v>
      </c>
      <c r="CWT2" t="n">
        <v>1563596.049427554</v>
      </c>
      <c r="CWU2" t="n">
        <v>1290131.385186524</v>
      </c>
      <c r="CWV2" t="n">
        <v>2412500.212320232</v>
      </c>
      <c r="CWW2" t="n">
        <v>4979365.785811665</v>
      </c>
      <c r="CWX2" t="n">
        <v>13078513.01740334</v>
      </c>
      <c r="CWY2" t="n">
        <v>13428347.76335491</v>
      </c>
      <c r="CWZ2" t="n">
        <v>8892804.842843343</v>
      </c>
      <c r="CXA2" t="n">
        <v>7493526.502258067</v>
      </c>
      <c r="CXB2" t="n">
        <v>4149633.284695067</v>
      </c>
      <c r="CXC2" t="n">
        <v>6565100.551302318</v>
      </c>
      <c r="CXD2" t="n">
        <v>5507249.780188097</v>
      </c>
      <c r="CXE2" t="n">
        <v>5920904.310316635</v>
      </c>
      <c r="CXF2" t="n">
        <v>5669139.243227663</v>
      </c>
      <c r="CXG2" t="n">
        <v>12694061.21236343</v>
      </c>
      <c r="CXH2" t="n">
        <v>13068243.26256231</v>
      </c>
      <c r="CXI2" t="n">
        <v>19421572.4180171</v>
      </c>
      <c r="CXJ2" t="n">
        <v>19674311.64241274</v>
      </c>
      <c r="CXK2" t="n">
        <v>16989739.14609471</v>
      </c>
      <c r="CXL2" t="n">
        <v>20148121.65419901</v>
      </c>
      <c r="CXM2" t="n">
        <v>21088626.75296978</v>
      </c>
      <c r="CXN2" t="n">
        <v>8549465.265627645</v>
      </c>
      <c r="CXO2" t="n">
        <v>3970872.026599915</v>
      </c>
      <c r="CXP2" t="n">
        <v>2613876.267997475</v>
      </c>
      <c r="CXQ2" t="n">
        <v>1133456.909007449</v>
      </c>
      <c r="CXR2" t="n">
        <v>1062839.065063556</v>
      </c>
      <c r="CXS2" t="n">
        <v>903157.1055388066</v>
      </c>
      <c r="CXT2" t="n">
        <v>1101180.084717683</v>
      </c>
      <c r="CXU2" t="n">
        <v>4528679.835408325</v>
      </c>
      <c r="CXV2" t="n">
        <v>8789830.942139916</v>
      </c>
      <c r="CXW2" t="n">
        <v>7406968.989470216</v>
      </c>
      <c r="CXX2" t="n">
        <v>9114946.484027602</v>
      </c>
      <c r="CXY2" t="n">
        <v>7273136.911225194</v>
      </c>
      <c r="CXZ2" t="n">
        <v>4428973.330006322</v>
      </c>
      <c r="CYA2" t="n">
        <v>4944830.494866336</v>
      </c>
      <c r="CYB2" t="n">
        <v>4081067.897563393</v>
      </c>
      <c r="CYC2" t="n">
        <v>4827623.469000408</v>
      </c>
      <c r="CYD2" t="n">
        <v>4851009.444954144</v>
      </c>
      <c r="CYE2" t="n">
        <v>6771876.85005369</v>
      </c>
      <c r="CYF2" t="n">
        <v>11276573.23966805</v>
      </c>
      <c r="CYG2" t="n">
        <v>12941542.83374085</v>
      </c>
      <c r="CYH2" t="n">
        <v>13016023.60095295</v>
      </c>
      <c r="CYI2" t="n">
        <v>22114306.51049278</v>
      </c>
      <c r="CYJ2" t="n">
        <v>12489202.8434672</v>
      </c>
      <c r="CYK2" t="n">
        <v>12860895.90127134</v>
      </c>
      <c r="CYL2" t="n">
        <v>4877760.620535212</v>
      </c>
      <c r="CYM2" t="n">
        <v>2075203.584923169</v>
      </c>
      <c r="CYN2" t="n">
        <v>1033296.467863657</v>
      </c>
      <c r="CYO2" t="n">
        <v>701844.1352973513</v>
      </c>
      <c r="CYP2" t="n">
        <v>654457.41666248</v>
      </c>
      <c r="CYQ2" t="n">
        <v>585068.1404204825</v>
      </c>
      <c r="CYR2" t="n">
        <v>680430.9998140247</v>
      </c>
      <c r="CYS2" t="n">
        <v>1894146.268945707</v>
      </c>
      <c r="CYT2" t="n">
        <v>4798784.968710073</v>
      </c>
      <c r="CYU2" t="n">
        <v>3154909.504584693</v>
      </c>
      <c r="CYV2" t="n">
        <v>3336774.813657549</v>
      </c>
      <c r="CYW2" t="n">
        <v>2390569.096634552</v>
      </c>
      <c r="CYX2" t="n">
        <v>2084779.447580064</v>
      </c>
      <c r="CYY2" t="n">
        <v>2332764.01846743</v>
      </c>
      <c r="CYZ2" t="n">
        <v>1901191.442448852</v>
      </c>
      <c r="CZA2" t="n">
        <v>1891081.996558873</v>
      </c>
      <c r="CZB2" t="n">
        <v>2189139.890077622</v>
      </c>
      <c r="CZC2" t="n">
        <v>2619798.374877612</v>
      </c>
      <c r="CZD2" t="n">
        <v>4450560.46353777</v>
      </c>
      <c r="CZE2" t="n">
        <v>5714551.941000896</v>
      </c>
      <c r="CZF2" t="n">
        <v>9965861.741759641</v>
      </c>
      <c r="CZG2" t="n">
        <v>10900827.5222239</v>
      </c>
      <c r="CZH2" t="n">
        <v>10654928.72572491</v>
      </c>
      <c r="CZI2" t="n">
        <v>9322985.407206103</v>
      </c>
      <c r="CZJ2" t="n">
        <v>3757996.427778062</v>
      </c>
      <c r="CZK2" t="n">
        <v>2173185.046902557</v>
      </c>
      <c r="CZL2" t="n">
        <v>1494510.424010833</v>
      </c>
      <c r="CZM2" t="n">
        <v>856755.7575197855</v>
      </c>
      <c r="CZN2" t="n">
        <v>706195.4638624936</v>
      </c>
      <c r="CZO2" t="n">
        <v>377117.4794177728</v>
      </c>
      <c r="CZP2" t="n">
        <v>678422.7175361945</v>
      </c>
      <c r="CZQ2" t="n">
        <v>2438292.081489081</v>
      </c>
      <c r="CZR2" t="n">
        <v>4116345.85015371</v>
      </c>
      <c r="CZS2" t="n">
        <v>4179600.760865746</v>
      </c>
      <c r="CZT2" t="n">
        <v>2726204.071008276</v>
      </c>
      <c r="CZU2" t="n">
        <v>2276152.027729617</v>
      </c>
      <c r="CZV2" t="n">
        <v>2121982.646238011</v>
      </c>
      <c r="CZW2" t="n">
        <v>2238858.558052778</v>
      </c>
      <c r="CZX2" t="n">
        <v>3212592.451687021</v>
      </c>
      <c r="CZY2" t="n">
        <v>3216322.028693289</v>
      </c>
      <c r="CZZ2" t="n">
        <v>2999671.079854669</v>
      </c>
      <c r="DAA2" t="n">
        <v>6981742.12984935</v>
      </c>
      <c r="DAB2" t="n">
        <v>11591664.42488238</v>
      </c>
      <c r="DAC2" t="n">
        <v>12598019.73285362</v>
      </c>
      <c r="DAD2" t="n">
        <v>13593688.02728809</v>
      </c>
      <c r="DAE2" t="n">
        <v>17599190.63145558</v>
      </c>
      <c r="DAF2" t="n">
        <v>21028718.78711829</v>
      </c>
      <c r="DAG2" t="n">
        <v>17111295.8593323</v>
      </c>
      <c r="DAH2" t="n">
        <v>10101945.18315676</v>
      </c>
      <c r="DAI2" t="n">
        <v>6608916.876585178</v>
      </c>
      <c r="DAJ2" t="n">
        <v>2965806.738922741</v>
      </c>
      <c r="DAK2" t="n">
        <v>2566561.791518743</v>
      </c>
      <c r="DAL2" t="n">
        <v>1549822.993587629</v>
      </c>
      <c r="DAM2" t="n">
        <v>1616524.950127382</v>
      </c>
      <c r="DAN2" t="n">
        <v>2242699.204546832</v>
      </c>
      <c r="DAO2" t="n">
        <v>5604587.918613277</v>
      </c>
      <c r="DAP2" t="n">
        <v>12697512.38653845</v>
      </c>
      <c r="DAQ2" t="n">
        <v>10562366.44368379</v>
      </c>
      <c r="DAR2" t="n">
        <v>14239628.82100644</v>
      </c>
      <c r="DAS2" t="n">
        <v>8979252.589200374</v>
      </c>
      <c r="DAT2" t="n">
        <v>9684693.360703405</v>
      </c>
      <c r="DAU2" t="n">
        <v>10196034.11088792</v>
      </c>
      <c r="DAV2" t="n">
        <v>11020242.92816855</v>
      </c>
      <c r="DAW2" t="n">
        <v>8890686.333217891</v>
      </c>
      <c r="DAX2" t="n">
        <v>9687532.221438101</v>
      </c>
      <c r="DAY2" t="n">
        <v>9935518.387436749</v>
      </c>
      <c r="DAZ2" t="n">
        <v>12918115.15754269</v>
      </c>
      <c r="DBA2" t="n">
        <v>23904732.68986808</v>
      </c>
      <c r="DBB2" t="n">
        <v>20805761.95737608</v>
      </c>
      <c r="DBC2" t="n">
        <v>25220504.37589832</v>
      </c>
      <c r="DBD2" t="n">
        <v>20300471.38778796</v>
      </c>
      <c r="DBE2" t="n">
        <v>23734921.48556687</v>
      </c>
      <c r="DBF2" t="n">
        <v>14620711.70885778</v>
      </c>
      <c r="DBG2" t="n">
        <v>7525711.335801774</v>
      </c>
      <c r="DBH2" t="n">
        <v>4570837.816431291</v>
      </c>
      <c r="DBI2" t="n">
        <v>2592787.665487321</v>
      </c>
      <c r="DBJ2" t="n">
        <v>1527108.725400855</v>
      </c>
      <c r="DBK2" t="n">
        <v>1645467.395341914</v>
      </c>
      <c r="DBL2" t="n">
        <v>2432305.185946434</v>
      </c>
      <c r="DBM2" t="n">
        <v>4908128.182188647</v>
      </c>
      <c r="DBN2" t="n">
        <v>12445939.56471004</v>
      </c>
      <c r="DBO2" t="n">
        <v>15498265.00336287</v>
      </c>
      <c r="DBP2" t="n">
        <v>10593025.70109107</v>
      </c>
      <c r="DBQ2" t="n">
        <v>7496297.944471809</v>
      </c>
      <c r="DBR2" t="n">
        <v>11059633.11973372</v>
      </c>
      <c r="DBS2" t="n">
        <v>9679756.744205728</v>
      </c>
      <c r="DBT2" t="n">
        <v>12688714.64675668</v>
      </c>
      <c r="DBU2" t="n">
        <v>12777939.90122711</v>
      </c>
      <c r="DBV2" t="n">
        <v>9920294.786929946</v>
      </c>
      <c r="DBW2" t="n">
        <v>9964801.130274674</v>
      </c>
      <c r="DBX2" t="n">
        <v>16393653.01867413</v>
      </c>
      <c r="DBY2" t="n">
        <v>21785865.44836042</v>
      </c>
      <c r="DBZ2" t="n">
        <v>28041429.76811938</v>
      </c>
      <c r="DCA2" t="n">
        <v>30526962.64586749</v>
      </c>
      <c r="DCB2" t="n">
        <v>30199527.13807844</v>
      </c>
      <c r="DCC2" t="n">
        <v>22600404.157453</v>
      </c>
      <c r="DCD2" t="n">
        <v>15034527.35165912</v>
      </c>
      <c r="DCE2" t="n">
        <v>6651619.089300219</v>
      </c>
      <c r="DCF2" t="n">
        <v>3737566.138825223</v>
      </c>
      <c r="DCG2" t="n">
        <v>2544174.386389112</v>
      </c>
      <c r="DCH2" t="n">
        <v>2389532.798142382</v>
      </c>
      <c r="DCI2" t="n">
        <v>1582407.357868772</v>
      </c>
      <c r="DCJ2" t="n">
        <v>2177972.546566756</v>
      </c>
      <c r="DCK2" t="n">
        <v>7050070.007163445</v>
      </c>
      <c r="DCL2" t="n">
        <v>12057282.60313657</v>
      </c>
      <c r="DCM2" t="n">
        <v>16258949.6337296</v>
      </c>
      <c r="DCN2" t="n">
        <v>9672119.212786833</v>
      </c>
      <c r="DCO2" t="n">
        <v>9627739.430300416</v>
      </c>
      <c r="DCP2" t="n">
        <v>10875814.52052265</v>
      </c>
      <c r="DCQ2" t="n">
        <v>11663765.42411882</v>
      </c>
      <c r="DCR2" t="n">
        <v>12453066.56755347</v>
      </c>
      <c r="DCS2" t="n">
        <v>10871235.02717701</v>
      </c>
      <c r="DCT2" t="n">
        <v>13544860.09374511</v>
      </c>
      <c r="DCU2" t="n">
        <v>12019559.87097469</v>
      </c>
      <c r="DCV2" t="n">
        <v>18796747.6222419</v>
      </c>
      <c r="DCW2" t="n">
        <v>28680480.7672001</v>
      </c>
      <c r="DCX2" t="n">
        <v>22405298.81002514</v>
      </c>
      <c r="DCY2" t="n">
        <v>22728177.55773889</v>
      </c>
      <c r="DCZ2" t="n">
        <v>28187178.17294025</v>
      </c>
      <c r="DDA2" t="n">
        <v>22682245.81713715</v>
      </c>
      <c r="DDB2" t="n">
        <v>14541670.2268379</v>
      </c>
      <c r="DDC2" t="n">
        <v>7861293.106450248</v>
      </c>
      <c r="DDD2" t="n">
        <v>3804614.471377769</v>
      </c>
      <c r="DDE2" t="n">
        <v>2593672.183488537</v>
      </c>
      <c r="DDF2" t="n">
        <v>2468729.619681638</v>
      </c>
      <c r="DDG2" t="n">
        <v>1787888.82849156</v>
      </c>
      <c r="DDH2" t="n">
        <v>2005469.170504127</v>
      </c>
      <c r="DDI2" t="n">
        <v>6672451.877439682</v>
      </c>
      <c r="DDJ2" t="n">
        <v>11159603.47740271</v>
      </c>
      <c r="DDK2" t="n">
        <v>15914313.78352364</v>
      </c>
      <c r="DDL2" t="n">
        <v>15219606.45814309</v>
      </c>
      <c r="DDM2" t="n">
        <v>13134768.86655388</v>
      </c>
      <c r="DDN2" t="n">
        <v>9368106.780965244</v>
      </c>
      <c r="DDO2" t="n">
        <v>9051036.833593342</v>
      </c>
      <c r="DDP2" t="n">
        <v>14126946.6798646</v>
      </c>
      <c r="DDQ2" t="n">
        <v>12836291.58205093</v>
      </c>
      <c r="DDR2" t="n">
        <v>13684393.86925711</v>
      </c>
      <c r="DDS2" t="n">
        <v>12859497.25460096</v>
      </c>
      <c r="DDT2" t="n">
        <v>15793266.79105822</v>
      </c>
      <c r="DDU2" t="n">
        <v>18784897.50759717</v>
      </c>
      <c r="DDV2" t="n">
        <v>23943362.178545</v>
      </c>
      <c r="DDW2" t="n">
        <v>32722666.64293779</v>
      </c>
      <c r="DDX2" t="n">
        <v>28867222.7819148</v>
      </c>
      <c r="DDY2" t="n">
        <v>28011970.107364</v>
      </c>
      <c r="DDZ2" t="n">
        <v>15391064.1098188</v>
      </c>
      <c r="DEA2" t="n">
        <v>8454726.151380621</v>
      </c>
      <c r="DEB2" t="n">
        <v>4125357.624076635</v>
      </c>
      <c r="DEC2" t="n">
        <v>2616291.559961</v>
      </c>
      <c r="DED2" t="n">
        <v>2429216.872954168</v>
      </c>
      <c r="DEE2" t="n">
        <v>1861972.449124228</v>
      </c>
      <c r="DEF2" t="n">
        <v>2640168.906776299</v>
      </c>
      <c r="DEG2" t="n">
        <v>8133492.366717625</v>
      </c>
      <c r="DEH2" t="n">
        <v>15222528.37656123</v>
      </c>
      <c r="DEI2" t="n">
        <v>15906874.18120538</v>
      </c>
      <c r="DEJ2" t="n">
        <v>10050054.8961491</v>
      </c>
      <c r="DEK2" t="n">
        <v>12941943.25175143</v>
      </c>
      <c r="DEL2" t="n">
        <v>12471387.02263381</v>
      </c>
      <c r="DEM2" t="n">
        <v>12041581.53095152</v>
      </c>
      <c r="DEN2" t="n">
        <v>10377337.77893895</v>
      </c>
      <c r="DEO2" t="n">
        <v>11060500.75042943</v>
      </c>
      <c r="DEP2" t="n">
        <v>8956182.502557717</v>
      </c>
      <c r="DEQ2" t="n">
        <v>11337228.26978255</v>
      </c>
      <c r="DER2" t="n">
        <v>21110613.5444753</v>
      </c>
      <c r="DES2" t="n">
        <v>17050924.35234605</v>
      </c>
      <c r="DET2" t="n">
        <v>24117691.70505218</v>
      </c>
      <c r="DEU2" t="n">
        <v>27709776.37520491</v>
      </c>
      <c r="DEV2" t="n">
        <v>29370476.94457058</v>
      </c>
      <c r="DEW2" t="n">
        <v>27254304.5302178</v>
      </c>
      <c r="DEX2" t="n">
        <v>15378428.14761471</v>
      </c>
      <c r="DEY2" t="n">
        <v>8653570.399943585</v>
      </c>
      <c r="DEZ2" t="n">
        <v>4411248.843204482</v>
      </c>
      <c r="DFA2" t="n">
        <v>2758531.480825873</v>
      </c>
      <c r="DFB2" t="n">
        <v>2287453.029134941</v>
      </c>
      <c r="DFC2" t="n">
        <v>2098539.985891281</v>
      </c>
      <c r="DFD2" t="n">
        <v>1982077.713814706</v>
      </c>
      <c r="DFE2" t="n">
        <v>7502665.15090408</v>
      </c>
      <c r="DFF2" t="n">
        <v>12134473.68810171</v>
      </c>
      <c r="DFG2" t="n">
        <v>18508674.59208883</v>
      </c>
      <c r="DFH2" t="n">
        <v>12563180.29299284</v>
      </c>
      <c r="DFI2" t="n">
        <v>9747216.244310983</v>
      </c>
      <c r="DFJ2" t="n">
        <v>8924441.115194755</v>
      </c>
      <c r="DFK2" t="n">
        <v>7281399.925152713</v>
      </c>
      <c r="DFL2" t="n">
        <v>9261483.881704208</v>
      </c>
      <c r="DFM2" t="n">
        <v>10583871.00777495</v>
      </c>
      <c r="DFN2" t="n">
        <v>9487231.103363723</v>
      </c>
      <c r="DFO2" t="n">
        <v>19594337.03239223</v>
      </c>
      <c r="DFP2" t="n">
        <v>21991563.25827768</v>
      </c>
      <c r="DFQ2" t="n">
        <v>21887130.51395068</v>
      </c>
      <c r="DFR2" t="n">
        <v>22035745.11776682</v>
      </c>
      <c r="DFS2" t="n">
        <v>24756769.9220717</v>
      </c>
      <c r="DFT2" t="n">
        <v>25095638.60047737</v>
      </c>
      <c r="DFU2" t="n">
        <v>22911822.77724371</v>
      </c>
      <c r="DFV2" t="n">
        <v>13826074.05005698</v>
      </c>
      <c r="DFW2" t="n">
        <v>8181498.683497868</v>
      </c>
      <c r="DFX2" t="n">
        <v>4052865.558276738</v>
      </c>
      <c r="DFY2" t="n">
        <v>2719259.180968347</v>
      </c>
      <c r="DFZ2" t="n">
        <v>2087132.575192139</v>
      </c>
      <c r="DGA2" t="n">
        <v>1148357.630337736</v>
      </c>
      <c r="DGB2" t="n">
        <v>2099232.01261249</v>
      </c>
      <c r="DGC2" t="n">
        <v>5340022.751725342</v>
      </c>
      <c r="DGD2" t="n">
        <v>10889591.62912489</v>
      </c>
      <c r="DGE2" t="n">
        <v>14022500.12565156</v>
      </c>
      <c r="DGF2" t="n">
        <v>12971783.79097748</v>
      </c>
      <c r="DGG2" t="n">
        <v>9880581.438411543</v>
      </c>
      <c r="DGH2" t="n">
        <v>10507624.01044759</v>
      </c>
      <c r="DGI2" t="n">
        <v>10055418.31102043</v>
      </c>
      <c r="DGJ2" t="n">
        <v>12419939.79270988</v>
      </c>
      <c r="DGK2" t="n">
        <v>13465490.17189887</v>
      </c>
      <c r="DGL2" t="n">
        <v>16109856.43307267</v>
      </c>
      <c r="DGM2" t="n">
        <v>20469745.87332486</v>
      </c>
      <c r="DGN2" t="n">
        <v>21396218.36259906</v>
      </c>
      <c r="DGO2" t="n">
        <v>22291169.56563091</v>
      </c>
      <c r="DGP2" t="n">
        <v>24526332.01590931</v>
      </c>
      <c r="DGQ2" t="n">
        <v>29389501.2435617</v>
      </c>
      <c r="DGR2" t="n">
        <v>17472704.89874794</v>
      </c>
      <c r="DGS2" t="n">
        <v>28678021.8678924</v>
      </c>
      <c r="DGT2" t="n">
        <v>17632377.57362561</v>
      </c>
      <c r="DGU2" t="n">
        <v>9489448.944731783</v>
      </c>
      <c r="DGV2" t="n">
        <v>4790683.885863507</v>
      </c>
      <c r="DGW2" t="n">
        <v>2879385.03214935</v>
      </c>
      <c r="DGX2" t="n">
        <v>1886490.848679953</v>
      </c>
      <c r="DGY2" t="n">
        <v>1470624.485800933</v>
      </c>
      <c r="DGZ2" t="n">
        <v>2149217.861910307</v>
      </c>
      <c r="DHA2" t="n">
        <v>6860884.982370667</v>
      </c>
      <c r="DHB2" t="n">
        <v>10930614.71195196</v>
      </c>
      <c r="DHC2" t="n">
        <v>16362816.57733099</v>
      </c>
      <c r="DHD2" t="n">
        <v>13718149.12311738</v>
      </c>
      <c r="DHE2" t="n">
        <v>10746448.75087616</v>
      </c>
      <c r="DHF2" t="n">
        <v>10029876.72931444</v>
      </c>
      <c r="DHG2" t="n">
        <v>9729882.871367786</v>
      </c>
      <c r="DHH2" t="n">
        <v>10905423.17526226</v>
      </c>
      <c r="DHI2" t="n">
        <v>16924973.34604531</v>
      </c>
      <c r="DHJ2" t="n">
        <v>13072373.02489777</v>
      </c>
      <c r="DHK2" t="n">
        <v>19448658.12940236</v>
      </c>
      <c r="DHL2" t="n">
        <v>15217665.9566021</v>
      </c>
      <c r="DHM2" t="n">
        <v>16070678.18683831</v>
      </c>
      <c r="DHN2" t="n">
        <v>26142739.60758658</v>
      </c>
      <c r="DHO2" t="n">
        <v>28220731.01807152</v>
      </c>
      <c r="DHP2" t="n">
        <v>23276618.43304022</v>
      </c>
      <c r="DHQ2" t="n">
        <v>25750437.06087612</v>
      </c>
      <c r="DHR2" t="n">
        <v>21560467.58490315</v>
      </c>
      <c r="DHS2" t="n">
        <v>8388488.568582716</v>
      </c>
      <c r="DHT2" t="n">
        <v>4965698.208890399</v>
      </c>
      <c r="DHU2" t="n">
        <v>2895320.959217399</v>
      </c>
      <c r="DHV2" t="n">
        <v>2104664.427009368</v>
      </c>
      <c r="DHW2" t="n">
        <v>1901904.119632757</v>
      </c>
      <c r="DHX2" t="n">
        <v>2328939.840862312</v>
      </c>
      <c r="DHY2" t="n">
        <v>7055117.34598132</v>
      </c>
      <c r="DHZ2" t="n">
        <v>10930257.65903688</v>
      </c>
      <c r="DIA2" t="n">
        <v>11598773.25040411</v>
      </c>
      <c r="DIB2" t="n">
        <v>11430393.99317498</v>
      </c>
      <c r="DIC2" t="n">
        <v>9131243.503097137</v>
      </c>
      <c r="DID2" t="n">
        <v>7984658.856980918</v>
      </c>
      <c r="DIE2" t="n">
        <v>9650472.53967163</v>
      </c>
      <c r="DIF2" t="n">
        <v>11448664.30403696</v>
      </c>
      <c r="DIG2" t="n">
        <v>10836493.26220663</v>
      </c>
      <c r="DIH2" t="n">
        <v>10688236.56084511</v>
      </c>
      <c r="DII2" t="n">
        <v>15428680.34274777</v>
      </c>
      <c r="DIJ2" t="n">
        <v>21253877.84006859</v>
      </c>
      <c r="DIK2" t="n">
        <v>21788107.53193803</v>
      </c>
      <c r="DIL2" t="n">
        <v>23990628.15475704</v>
      </c>
      <c r="DIM2" t="n">
        <v>27667207.21327953</v>
      </c>
      <c r="DIN2" t="n">
        <v>25088273.7610905</v>
      </c>
      <c r="DIO2" t="n">
        <v>21974611.29043823</v>
      </c>
      <c r="DIP2" t="n">
        <v>18277173.28760961</v>
      </c>
      <c r="DIQ2" t="n">
        <v>7860980.13406737</v>
      </c>
      <c r="DIR2" t="n">
        <v>4780876.691101385</v>
      </c>
      <c r="DIS2" t="n">
        <v>3617710.961049671</v>
      </c>
      <c r="DIT2" t="n">
        <v>1515414.016391754</v>
      </c>
      <c r="DIU2" t="n">
        <v>1544666.904248994</v>
      </c>
      <c r="DIV2" t="n">
        <v>2057326.035141074</v>
      </c>
      <c r="DIW2" t="n">
        <v>7587471.31768689</v>
      </c>
      <c r="DIX2" t="n">
        <v>10835330.00743439</v>
      </c>
      <c r="DIY2" t="n">
        <v>12590996.93616731</v>
      </c>
      <c r="DIZ2" t="n">
        <v>12999133.35174317</v>
      </c>
      <c r="DJA2" t="n">
        <v>7912287.711539669</v>
      </c>
      <c r="DJB2" t="n">
        <v>7857790.245674321</v>
      </c>
      <c r="DJC2" t="n">
        <v>7964331.437970654</v>
      </c>
      <c r="DJD2" t="n">
        <v>8739027.168769592</v>
      </c>
      <c r="DJE2" t="n">
        <v>11331245.56647595</v>
      </c>
      <c r="DJF2" t="n">
        <v>12318505.8889729</v>
      </c>
      <c r="DJG2" t="n">
        <v>14387028.27529643</v>
      </c>
      <c r="DJH2" t="n">
        <v>17657786.37767232</v>
      </c>
      <c r="DJI2" t="n">
        <v>16383932.59037431</v>
      </c>
      <c r="DJJ2" t="n">
        <v>20377438.92604567</v>
      </c>
      <c r="DJK2" t="n">
        <v>22120145.0247656</v>
      </c>
      <c r="DJL2" t="n">
        <v>20014511.20254612</v>
      </c>
      <c r="DJM2" t="n">
        <v>23974090.69195727</v>
      </c>
      <c r="DJN2" t="n">
        <v>22512034.68536421</v>
      </c>
      <c r="DJO2" t="n">
        <v>7221715.769998426</v>
      </c>
      <c r="DJP2" t="n">
        <v>3754230.641016345</v>
      </c>
      <c r="DJQ2" t="n">
        <v>2802245.636835319</v>
      </c>
      <c r="DJR2" t="n">
        <v>1978348.322402808</v>
      </c>
      <c r="DJS2" t="n">
        <v>1380728.11268188</v>
      </c>
      <c r="DJT2" t="n">
        <v>1949506.34053011</v>
      </c>
      <c r="DJU2" t="n">
        <v>6363521.009673543</v>
      </c>
      <c r="DJV2" t="n">
        <v>8209168.086771682</v>
      </c>
      <c r="DJW2" t="n">
        <v>9689526.340328248</v>
      </c>
      <c r="DJX2" t="n">
        <v>10218254.24199646</v>
      </c>
      <c r="DJY2" t="n">
        <v>8397422.050601754</v>
      </c>
      <c r="DJZ2" t="n">
        <v>8611091.874098327</v>
      </c>
      <c r="DKA2" t="n">
        <v>8798369.206360228</v>
      </c>
      <c r="DKB2" t="n">
        <v>9011492.408095073</v>
      </c>
      <c r="DKC2" t="n">
        <v>10372120.42082749</v>
      </c>
      <c r="DKD2" t="n">
        <v>10371033.72561523</v>
      </c>
      <c r="DKE2" t="n">
        <v>15200327.63231497</v>
      </c>
      <c r="DKF2" t="n">
        <v>14541395.84209295</v>
      </c>
      <c r="DKG2" t="n">
        <v>19600013.70951933</v>
      </c>
      <c r="DKH2" t="n">
        <v>19323742.69859203</v>
      </c>
      <c r="DKI2" t="n">
        <v>21288114.27119881</v>
      </c>
      <c r="DKJ2" t="n">
        <v>17281868.088479</v>
      </c>
      <c r="DKK2" t="n">
        <v>15688580.43163467</v>
      </c>
      <c r="DKL2" t="n">
        <v>18336832.74347654</v>
      </c>
      <c r="DKM2" t="n">
        <v>9261062.72266002</v>
      </c>
      <c r="DKN2" t="n">
        <v>3280779.540890093</v>
      </c>
      <c r="DKO2" t="n">
        <v>2642711.834242517</v>
      </c>
      <c r="DKP2" t="n">
        <v>1519881.305434918</v>
      </c>
      <c r="DKQ2" t="n">
        <v>1305533.8113167</v>
      </c>
      <c r="DKR2" t="n">
        <v>1328134.186169736</v>
      </c>
      <c r="DKS2" t="n">
        <v>4531321.093414422</v>
      </c>
      <c r="DKT2" t="n">
        <v>8986160.030377345</v>
      </c>
      <c r="DKU2" t="n">
        <v>13332519.29893198</v>
      </c>
      <c r="DKV2" t="n">
        <v>9056338.742543133</v>
      </c>
      <c r="DKW2" t="n">
        <v>9057998.319956914</v>
      </c>
      <c r="DKX2" t="n">
        <v>7431071.37517954</v>
      </c>
      <c r="DKY2" t="n">
        <v>7722205.636856098</v>
      </c>
      <c r="DKZ2" t="n">
        <v>10007394.46816245</v>
      </c>
      <c r="DLA2" t="n">
        <v>9901327.069506183</v>
      </c>
      <c r="DLB2" t="n">
        <v>9322649.703950247</v>
      </c>
      <c r="DLC2" t="n">
        <v>13236679.65365752</v>
      </c>
      <c r="DLD2" t="n">
        <v>17419212.79386361</v>
      </c>
      <c r="DLE2" t="n">
        <v>20954356.29017645</v>
      </c>
      <c r="DLF2" t="n">
        <v>18305489.17536862</v>
      </c>
      <c r="DLG2" t="n">
        <v>15464700.07443587</v>
      </c>
      <c r="DLH2" t="n">
        <v>22438530.44505681</v>
      </c>
      <c r="DLI2" t="n">
        <v>18765991.9359679</v>
      </c>
      <c r="DLJ2" t="n">
        <v>19016014.31666328</v>
      </c>
      <c r="DLK2" t="n">
        <v>9621142.724661132</v>
      </c>
      <c r="DLL2" t="n">
        <v>4912465.598881645</v>
      </c>
      <c r="DLM2" t="n">
        <v>3046776.377835014</v>
      </c>
      <c r="DLN2" t="n">
        <v>2233539.38085023</v>
      </c>
      <c r="DLO2" t="n">
        <v>1780860.090232786</v>
      </c>
      <c r="DLP2" t="n">
        <v>1912764.932908811</v>
      </c>
      <c r="DLQ2" t="n">
        <v>7030723.35772722</v>
      </c>
      <c r="DLR2" t="n">
        <v>9968751.147847021</v>
      </c>
      <c r="DLS2" t="n">
        <v>14293375.02544698</v>
      </c>
      <c r="DLT2" t="n">
        <v>10908650.01540221</v>
      </c>
      <c r="DLU2" t="n">
        <v>10423392.01447369</v>
      </c>
      <c r="DLV2" t="n">
        <v>9436761.318688471</v>
      </c>
      <c r="DLW2" t="n">
        <v>10368315.64697846</v>
      </c>
      <c r="DLX2" t="n">
        <v>11029506.89233922</v>
      </c>
      <c r="DLY2" t="n">
        <v>13035227.1381486</v>
      </c>
      <c r="DLZ2" t="n">
        <v>11746235.63562558</v>
      </c>
      <c r="DMA2" t="n">
        <v>13740162.55827942</v>
      </c>
      <c r="DMB2" t="n">
        <v>15541050.64498294</v>
      </c>
      <c r="DMC2" t="n">
        <v>18426185.50043388</v>
      </c>
      <c r="DMD2" t="n">
        <v>20751981.9068636</v>
      </c>
      <c r="DME2" t="n">
        <v>18509849.02039034</v>
      </c>
      <c r="DMF2" t="n">
        <v>24267288.48974424</v>
      </c>
      <c r="DMG2" t="n">
        <v>27296301.74762914</v>
      </c>
      <c r="DMH2" t="n">
        <v>16628378.72575228</v>
      </c>
      <c r="DMI2" t="n">
        <v>8083831.485622589</v>
      </c>
      <c r="DMJ2" t="n">
        <v>4275247.849550526</v>
      </c>
      <c r="DMK2" t="n">
        <v>2794946.983353261</v>
      </c>
      <c r="DML2" t="n">
        <v>1873826.317152913</v>
      </c>
      <c r="DMM2" t="n">
        <v>1144076.634214961</v>
      </c>
      <c r="DMN2" t="n">
        <v>1958975.36992677</v>
      </c>
      <c r="DMO2" t="n">
        <v>5486543.601853264</v>
      </c>
      <c r="DMP2" t="n">
        <v>9779966.437978776</v>
      </c>
      <c r="DMQ2" t="n">
        <v>9174374.912904717</v>
      </c>
      <c r="DMR2" t="n">
        <v>6870574.67312935</v>
      </c>
      <c r="DMS2" t="n">
        <v>6973347.83250949</v>
      </c>
      <c r="DMT2" t="n">
        <v>5662719.901975768</v>
      </c>
      <c r="DMU2" t="n">
        <v>5613225.726833963</v>
      </c>
      <c r="DMV2" t="n">
        <v>7654999.778496709</v>
      </c>
      <c r="DMW2" t="n">
        <v>7607435.691922741</v>
      </c>
      <c r="DMX2" t="n">
        <v>9296576.707173197</v>
      </c>
      <c r="DMY2" t="n">
        <v>13593109.10723202</v>
      </c>
      <c r="DMZ2" t="n">
        <v>13369601.02252401</v>
      </c>
      <c r="DNA2" t="n">
        <v>17465774.25390179</v>
      </c>
      <c r="DNB2" t="n">
        <v>22253914.93138946</v>
      </c>
      <c r="DNC2" t="n">
        <v>25180428.50757726</v>
      </c>
      <c r="DND2" t="n">
        <v>15295890.42004031</v>
      </c>
      <c r="DNE2" t="n">
        <v>21891807.37128768</v>
      </c>
      <c r="DNF2" t="n">
        <v>16495605.89197699</v>
      </c>
      <c r="DNG2" t="n">
        <v>6765636.126673885</v>
      </c>
      <c r="DNH2" t="n">
        <v>2865972.861706802</v>
      </c>
      <c r="DNI2" t="n">
        <v>2606885.4037835</v>
      </c>
      <c r="DNJ2" t="n">
        <v>1385656.495505346</v>
      </c>
      <c r="DNK2" t="n">
        <v>1118768.179885284</v>
      </c>
      <c r="DNL2" t="n">
        <v>1713073.272916576</v>
      </c>
      <c r="DNM2" t="n">
        <v>4990392.729355825</v>
      </c>
      <c r="DNN2" t="n">
        <v>7302139.940685625</v>
      </c>
      <c r="DNO2" t="n">
        <v>9053803.482379928</v>
      </c>
      <c r="DNP2" t="n">
        <v>6937956.460399847</v>
      </c>
      <c r="DNQ2" t="n">
        <v>4862245.890256349</v>
      </c>
      <c r="DNR2" t="n">
        <v>5790460.21204874</v>
      </c>
      <c r="DNS2" t="n">
        <v>3762115.685808963</v>
      </c>
      <c r="DNT2" t="n">
        <v>6171188.11737716</v>
      </c>
      <c r="DNU2" t="n">
        <v>5566172.233941918</v>
      </c>
      <c r="DNV2" t="n">
        <v>7359673.288111366</v>
      </c>
      <c r="DNW2" t="n">
        <v>12853880.40845781</v>
      </c>
      <c r="DNX2" t="n">
        <v>11857784.06320813</v>
      </c>
      <c r="DNY2" t="n">
        <v>16407442.38326196</v>
      </c>
      <c r="DNZ2" t="n">
        <v>11499571.19865477</v>
      </c>
      <c r="DOA2" t="n">
        <v>16683346.61896233</v>
      </c>
      <c r="DOB2" t="n">
        <v>13045337.00516323</v>
      </c>
      <c r="DOC2" t="n">
        <v>13242357.62490486</v>
      </c>
      <c r="DOD2" t="n">
        <v>8205395.218502849</v>
      </c>
      <c r="DOE2" t="n">
        <v>3027218.079454067</v>
      </c>
      <c r="DOF2" t="n">
        <v>1961166.535227661</v>
      </c>
      <c r="DOG2" t="n">
        <v>822790.898859578</v>
      </c>
      <c r="DOH2" t="n">
        <v>863125.1344564896</v>
      </c>
      <c r="DOI2" t="n">
        <v>617952.0555218527</v>
      </c>
      <c r="DOJ2" t="n">
        <v>729708.2196681125</v>
      </c>
      <c r="DOK2" t="n">
        <v>3404411.153677278</v>
      </c>
      <c r="DOL2" t="n">
        <v>6435686.475365024</v>
      </c>
      <c r="DOM2" t="n">
        <v>6925082.496391353</v>
      </c>
      <c r="DON2" t="n">
        <v>5052778.241756719</v>
      </c>
      <c r="DOO2" t="n">
        <v>4860953.180684851</v>
      </c>
      <c r="DOP2" t="n">
        <v>3504044.55066177</v>
      </c>
      <c r="DOQ2" t="n">
        <v>3832484.827032074</v>
      </c>
      <c r="DOR2" t="n">
        <v>4053762.372208995</v>
      </c>
      <c r="DOS2" t="n">
        <v>4566205.712305418</v>
      </c>
      <c r="DOT2" t="n">
        <v>5850594.701221913</v>
      </c>
      <c r="DOU2" t="n">
        <v>6403089.957442267</v>
      </c>
      <c r="DOV2" t="n">
        <v>10602307.52597664</v>
      </c>
      <c r="DOW2" t="n">
        <v>13292794.18782076</v>
      </c>
      <c r="DOX2" t="n">
        <v>15952272.27747268</v>
      </c>
      <c r="DOY2" t="n">
        <v>12589455.39502152</v>
      </c>
      <c r="DOZ2" t="n">
        <v>11960861.91938837</v>
      </c>
      <c r="DPA2" t="n">
        <v>11982915.45681039</v>
      </c>
      <c r="DPB2" t="n">
        <v>9176997.079011727</v>
      </c>
      <c r="DPC2" t="n">
        <v>3962805.894465953</v>
      </c>
      <c r="DPD2" t="n">
        <v>1944150.455935589</v>
      </c>
      <c r="DPE2" t="n">
        <v>942155.9135366047</v>
      </c>
      <c r="DPF2" t="n">
        <v>640868.8048434323</v>
      </c>
      <c r="DPG2" t="n">
        <v>601820.5225984633</v>
      </c>
      <c r="DPH2" t="n">
        <v>1022969.538648584</v>
      </c>
      <c r="DPI2" t="n">
        <v>3028441.054695778</v>
      </c>
      <c r="DPJ2" t="n">
        <v>7252534.563861394</v>
      </c>
      <c r="DPK2" t="n">
        <v>6518489.08414988</v>
      </c>
      <c r="DPL2" t="n">
        <v>6638688.36504201</v>
      </c>
      <c r="DPM2" t="n">
        <v>7028158.452706552</v>
      </c>
      <c r="DPN2" t="n">
        <v>6298938.595909398</v>
      </c>
      <c r="DPO2" t="n">
        <v>4192309.890662687</v>
      </c>
      <c r="DPP2" t="n">
        <v>6897030.985326178</v>
      </c>
      <c r="DPQ2" t="n">
        <v>5728797.604179506</v>
      </c>
      <c r="DPR2" t="n">
        <v>6423950.416108355</v>
      </c>
      <c r="DPS2" t="n">
        <v>8737683.429246794</v>
      </c>
      <c r="DPT2" t="n">
        <v>13674425.46720804</v>
      </c>
      <c r="DPU2" t="n">
        <v>15282178.64145658</v>
      </c>
      <c r="DPV2" t="n">
        <v>17980590.1629738</v>
      </c>
      <c r="DPW2" t="n">
        <v>21278114.46013758</v>
      </c>
      <c r="DPX2" t="n">
        <v>15827723.44308069</v>
      </c>
      <c r="DPY2" t="n">
        <v>14952292.9156016</v>
      </c>
      <c r="DPZ2" t="n">
        <v>11281829.241385</v>
      </c>
      <c r="DQA2" t="n">
        <v>5165137.962040981</v>
      </c>
      <c r="DQB2" t="n">
        <v>2281573.528240731</v>
      </c>
      <c r="DQC2" t="n">
        <v>1924395.688751057</v>
      </c>
      <c r="DQD2" t="n">
        <v>1465184.105993852</v>
      </c>
      <c r="DQE2" t="n">
        <v>1198267.344113939</v>
      </c>
      <c r="DQF2" t="n">
        <v>1216830.65169924</v>
      </c>
      <c r="DQG2" t="n">
        <v>4781505.625325034</v>
      </c>
      <c r="DQH2" t="n">
        <v>8252224.650217287</v>
      </c>
      <c r="DQI2" t="n">
        <v>8665966.417045634</v>
      </c>
      <c r="DQJ2" t="n">
        <v>8606336.978283828</v>
      </c>
      <c r="DQK2" t="n">
        <v>6283397.92239679</v>
      </c>
      <c r="DQL2" t="n">
        <v>5572296.526747044</v>
      </c>
      <c r="DQM2" t="n">
        <v>4872342.796827887</v>
      </c>
      <c r="DQN2" t="n">
        <v>7400492.425983099</v>
      </c>
      <c r="DQO2" t="n">
        <v>6500297.263265033</v>
      </c>
      <c r="DQP2" t="n">
        <v>8277099.975016119</v>
      </c>
      <c r="DQQ2" t="n">
        <v>8346725.420007395</v>
      </c>
      <c r="DQR2" t="n">
        <v>9525737.162846118</v>
      </c>
      <c r="DQS2" t="n">
        <v>12246507.69941023</v>
      </c>
      <c r="DQT2" t="n">
        <v>17672319.17617872</v>
      </c>
      <c r="DQU2" t="n">
        <v>11936791.57106489</v>
      </c>
      <c r="DQV2" t="n">
        <v>13555945.61921707</v>
      </c>
      <c r="DQW2" t="n">
        <v>14907263.1879929</v>
      </c>
      <c r="DQX2" t="n">
        <v>7914384.270810538</v>
      </c>
      <c r="DQY2" t="n">
        <v>3721843.757165376</v>
      </c>
      <c r="DQZ2" t="n">
        <v>1799235.528294297</v>
      </c>
      <c r="DRA2" t="n">
        <v>846916.5608528606</v>
      </c>
      <c r="DRB2" t="n">
        <v>612245.7778007642</v>
      </c>
      <c r="DRC2" t="n">
        <v>596187.4351335454</v>
      </c>
      <c r="DRD2" t="n">
        <v>761088.7331779459</v>
      </c>
      <c r="DRE2" t="n">
        <v>2879330.026190591</v>
      </c>
      <c r="DRF2" t="n">
        <v>5992439.693361253</v>
      </c>
      <c r="DRG2" t="n">
        <v>4901371.099348444</v>
      </c>
      <c r="DRH2" t="n">
        <v>4795964.518161579</v>
      </c>
      <c r="DRI2" t="n">
        <v>3770005.576276487</v>
      </c>
      <c r="DRJ2" t="n">
        <v>2416932.193316002</v>
      </c>
      <c r="DRK2" t="n">
        <v>2395716.375791752</v>
      </c>
      <c r="DRL2" t="n">
        <v>2290899.625174308</v>
      </c>
      <c r="DRM2" t="n">
        <v>3024109.418979792</v>
      </c>
      <c r="DRN2" t="n">
        <v>2767285.445853245</v>
      </c>
      <c r="DRO2" t="n">
        <v>6521208.243379438</v>
      </c>
      <c r="DRP2" t="n">
        <v>7620383.892634291</v>
      </c>
      <c r="DRQ2" t="n">
        <v>10278192.65258672</v>
      </c>
      <c r="DRR2" t="n">
        <v>16842866.57515494</v>
      </c>
      <c r="DRS2" t="n">
        <v>17197428.45851801</v>
      </c>
      <c r="DRT2" t="n">
        <v>16789290.89079565</v>
      </c>
      <c r="DRU2" t="n">
        <v>15179659.51801164</v>
      </c>
      <c r="DRV2" t="n">
        <v>13651122.62397363</v>
      </c>
      <c r="DRW2" t="n">
        <v>7175074.947069742</v>
      </c>
      <c r="DRX2" t="n">
        <v>3999047.731731751</v>
      </c>
      <c r="DRY2" t="n">
        <v>2252528.410803429</v>
      </c>
      <c r="DRZ2" t="n">
        <v>1502367.977312345</v>
      </c>
      <c r="DSA2" t="n">
        <v>1428618.724371539</v>
      </c>
      <c r="DSB2" t="n">
        <v>1908413.500422002</v>
      </c>
      <c r="DSC2" t="n">
        <v>5781986.42734534</v>
      </c>
      <c r="DSD2" t="n">
        <v>8962762.435058976</v>
      </c>
      <c r="DSE2" t="n">
        <v>10620767.96533151</v>
      </c>
      <c r="DSF2" t="n">
        <v>8496341.380459897</v>
      </c>
      <c r="DSG2" t="n">
        <v>10877600.74681987</v>
      </c>
      <c r="DSH2" t="n">
        <v>7656124.239658082</v>
      </c>
      <c r="DSI2" t="n">
        <v>8621515.167045835</v>
      </c>
      <c r="DSJ2" t="n">
        <v>10932445.06310968</v>
      </c>
      <c r="DSK2" t="n">
        <v>9762507.166894188</v>
      </c>
      <c r="DSL2" t="n">
        <v>9783201.099827526</v>
      </c>
      <c r="DSM2" t="n">
        <v>13853204.38523054</v>
      </c>
      <c r="DSN2" t="n">
        <v>17730952.79349884</v>
      </c>
      <c r="DSO2" t="n">
        <v>14953280.46764872</v>
      </c>
      <c r="DSP2" t="n">
        <v>21231940.62292688</v>
      </c>
      <c r="DSQ2" t="n">
        <v>24150005.45177521</v>
      </c>
      <c r="DSR2" t="n">
        <v>24846282.60108245</v>
      </c>
      <c r="DSS2" t="n">
        <v>19725818.50987489</v>
      </c>
      <c r="DST2" t="n">
        <v>18545306.22390983</v>
      </c>
      <c r="DSU2" t="n">
        <v>7431020.519860838</v>
      </c>
      <c r="DSV2" t="n">
        <v>4322464.384907207</v>
      </c>
      <c r="DSW2" t="n">
        <v>3181254.626273036</v>
      </c>
      <c r="DSX2" t="n">
        <v>1284682.7813139</v>
      </c>
      <c r="DSY2" t="n">
        <v>1498090.149407168</v>
      </c>
      <c r="DSZ2" t="n">
        <v>2108633.269750768</v>
      </c>
      <c r="DTA2" t="n">
        <v>5544406.181013322</v>
      </c>
      <c r="DTB2" t="n">
        <v>8349304.690391442</v>
      </c>
      <c r="DTC2" t="n">
        <v>11493549.7262115</v>
      </c>
      <c r="DTD2" t="n">
        <v>9935006.050844591</v>
      </c>
      <c r="DTE2" t="n">
        <v>6894240.108042777</v>
      </c>
      <c r="DTF2" t="n">
        <v>6450380.202896744</v>
      </c>
      <c r="DTG2" t="n">
        <v>4365956.992144637</v>
      </c>
      <c r="DTH2" t="n">
        <v>5350561.64151801</v>
      </c>
      <c r="DTI2" t="n">
        <v>4109281.332441548</v>
      </c>
      <c r="DTJ2" t="n">
        <v>7944497.505849747</v>
      </c>
      <c r="DTK2" t="n">
        <v>8496646.435824588</v>
      </c>
      <c r="DTL2" t="n">
        <v>12767354.01664028</v>
      </c>
      <c r="DTM2" t="n">
        <v>13368211.56027989</v>
      </c>
      <c r="DTN2" t="n">
        <v>13219273.32798718</v>
      </c>
      <c r="DTO2" t="n">
        <v>19399252.34136944</v>
      </c>
      <c r="DTP2" t="n">
        <v>11439177.68495413</v>
      </c>
      <c r="DTQ2" t="n">
        <v>10741674.73754824</v>
      </c>
      <c r="DTR2" t="n">
        <v>7089608.732920995</v>
      </c>
      <c r="DTS2" t="n">
        <v>3408395.563608242</v>
      </c>
      <c r="DTT2" t="n">
        <v>1543550.654357804</v>
      </c>
      <c r="DTU2" t="n">
        <v>1082463.354614531</v>
      </c>
      <c r="DTV2" t="n">
        <v>893691.9367059289</v>
      </c>
      <c r="DTW2" t="n">
        <v>671734.7786864459</v>
      </c>
      <c r="DTX2" t="n">
        <v>1321131.620482119</v>
      </c>
      <c r="DTY2" t="n">
        <v>3336984.433875749</v>
      </c>
      <c r="DTZ2" t="n">
        <v>8334940.276826503</v>
      </c>
      <c r="DUA2" t="n">
        <v>6364414.080484513</v>
      </c>
      <c r="DUB2" t="n">
        <v>7980651.144051889</v>
      </c>
      <c r="DUC2" t="n">
        <v>6697030.603782727</v>
      </c>
      <c r="DUD2" t="n">
        <v>7847304.136889195</v>
      </c>
      <c r="DUE2" t="n">
        <v>7768423.906303882</v>
      </c>
      <c r="DUF2" t="n">
        <v>9205606.799448553</v>
      </c>
      <c r="DUG2" t="n">
        <v>10594529.75755408</v>
      </c>
      <c r="DUH2" t="n">
        <v>11126765.39209207</v>
      </c>
      <c r="DUI2" t="n">
        <v>13538954.42931834</v>
      </c>
      <c r="DUJ2" t="n">
        <v>15915235.27759056</v>
      </c>
      <c r="DUK2" t="n">
        <v>18367732.12916184</v>
      </c>
      <c r="DUL2" t="n">
        <v>16457828.66335801</v>
      </c>
      <c r="DUM2" t="n">
        <v>19909967.25663915</v>
      </c>
      <c r="DUN2" t="n">
        <v>21961412.58602259</v>
      </c>
      <c r="DUO2" t="n">
        <v>15625814.85638247</v>
      </c>
      <c r="DUP2" t="n">
        <v>15649784.35296101</v>
      </c>
      <c r="DUQ2" t="n">
        <v>6520421.017539226</v>
      </c>
      <c r="DUR2" t="n">
        <v>3110498.867845356</v>
      </c>
      <c r="DUS2" t="n">
        <v>1624087.333252913</v>
      </c>
      <c r="DUT2" t="n">
        <v>1321289.365033734</v>
      </c>
      <c r="DUU2" t="n">
        <v>1366485.725951694</v>
      </c>
      <c r="DUV2" t="n">
        <v>1829080.376557968</v>
      </c>
      <c r="DUW2" t="n">
        <v>5325054.501127439</v>
      </c>
      <c r="DUX2" t="n">
        <v>8508993.462287668</v>
      </c>
      <c r="DUY2" t="n">
        <v>9140764.543920953</v>
      </c>
      <c r="DUZ2" t="n">
        <v>8612238.541521896</v>
      </c>
      <c r="DVA2" t="n">
        <v>8325062.176384642</v>
      </c>
      <c r="DVB2" t="n">
        <v>6778285.343151854</v>
      </c>
      <c r="DVC2" t="n">
        <v>8508403.313579313</v>
      </c>
      <c r="DVD2" t="n">
        <v>6879972.109568136</v>
      </c>
      <c r="DVE2" t="n">
        <v>7538657.79964043</v>
      </c>
      <c r="DVF2" t="n">
        <v>10685644.9886072</v>
      </c>
      <c r="DVG2" t="n">
        <v>11803261.14512074</v>
      </c>
      <c r="DVH2" t="n">
        <v>13718692.66567694</v>
      </c>
      <c r="DVI2" t="n">
        <v>13496171.29640925</v>
      </c>
      <c r="DVJ2" t="n">
        <v>15858685.87401132</v>
      </c>
      <c r="DVK2" t="n">
        <v>19225267.61873457</v>
      </c>
      <c r="DVL2" t="n">
        <v>10584796.5590166</v>
      </c>
      <c r="DVM2" t="n">
        <v>13303550.56749249</v>
      </c>
      <c r="DVN2" t="n">
        <v>8776408.609743254</v>
      </c>
      <c r="DVO2" t="n">
        <v>3304182.80594677</v>
      </c>
      <c r="DVP2" t="n">
        <v>1195408.040824436</v>
      </c>
      <c r="DVQ2" t="n">
        <v>901001.4145553315</v>
      </c>
      <c r="DVR2" t="n">
        <v>652191.0832819184</v>
      </c>
      <c r="DVS2" t="n">
        <v>525136.2440886893</v>
      </c>
      <c r="DVT2" t="n">
        <v>966662.3742536127</v>
      </c>
      <c r="DVU2" t="n">
        <v>3161472.62587765</v>
      </c>
      <c r="DVV2" t="n">
        <v>7503103.661666322</v>
      </c>
      <c r="DVW2" t="n">
        <v>9158658.434900107</v>
      </c>
      <c r="DVX2" t="n">
        <v>8940166.896844655</v>
      </c>
      <c r="DVY2" t="n">
        <v>6388868.581948068</v>
      </c>
      <c r="DVZ2" t="n">
        <v>6664615.815158932</v>
      </c>
      <c r="DWA2" t="n">
        <v>5058527.86954899</v>
      </c>
      <c r="DWB2" t="n">
        <v>6682649.456269564</v>
      </c>
      <c r="DWC2" t="n">
        <v>8310963.558357777</v>
      </c>
      <c r="DWD2" t="n">
        <v>7226299.272365777</v>
      </c>
      <c r="DWE2" t="n">
        <v>13694138.92725615</v>
      </c>
      <c r="DWF2" t="n">
        <v>11769579.06291456</v>
      </c>
      <c r="DWG2" t="n">
        <v>20532034.2551087</v>
      </c>
      <c r="DWH2" t="n">
        <v>16860780.75772078</v>
      </c>
      <c r="DWI2" t="n">
        <v>15663742.5035255</v>
      </c>
      <c r="DWJ2" t="n">
        <v>17259672.63708355</v>
      </c>
      <c r="DWK2" t="n">
        <v>9745782.397973625</v>
      </c>
      <c r="DWL2" t="n">
        <v>10966601.72239145</v>
      </c>
      <c r="DWM2" t="n">
        <v>5301521.732760197</v>
      </c>
      <c r="DWN2" t="n">
        <v>2105968.214139819</v>
      </c>
      <c r="DWO2" t="n">
        <v>1587717.448697393</v>
      </c>
      <c r="DWP2" t="n">
        <v>1137301.604518156</v>
      </c>
      <c r="DWQ2" t="n">
        <v>998116.2006634045</v>
      </c>
      <c r="DWR2" t="n">
        <v>1375585.016251396</v>
      </c>
      <c r="DWS2" t="n">
        <v>4537547.436007824</v>
      </c>
      <c r="DWT2" t="n">
        <v>8466501.812998109</v>
      </c>
      <c r="DWU2" t="n">
        <v>10203925.55705541</v>
      </c>
      <c r="DWV2" t="n">
        <v>7321316.756681975</v>
      </c>
      <c r="DWW2" t="n">
        <v>7938300.531175161</v>
      </c>
      <c r="DWX2" t="n">
        <v>7795685.280814454</v>
      </c>
      <c r="DWY2" t="n">
        <v>7867157.527842969</v>
      </c>
      <c r="DWZ2" t="n">
        <v>4731147.324512852</v>
      </c>
      <c r="DXA2" t="n">
        <v>8969247.383449199</v>
      </c>
      <c r="DXB2" t="n">
        <v>9608130.725231061</v>
      </c>
      <c r="DXC2" t="n">
        <v>15307451.59647816</v>
      </c>
      <c r="DXD2" t="n">
        <v>16039428.77263235</v>
      </c>
      <c r="DXE2" t="n">
        <v>18515917.50798386</v>
      </c>
      <c r="DXF2" t="n">
        <v>17632192.37194057</v>
      </c>
      <c r="DXG2" t="n">
        <v>22879403.51904685</v>
      </c>
      <c r="DXH2" t="n">
        <v>24176932.31471182</v>
      </c>
      <c r="DXI2" t="n">
        <v>19708020.37027587</v>
      </c>
      <c r="DXJ2" t="n">
        <v>13933916.11851728</v>
      </c>
      <c r="DXK2" t="n">
        <v>4509304.454436948</v>
      </c>
      <c r="DXL2" t="n">
        <v>4056757.774631749</v>
      </c>
      <c r="DXM2" t="n">
        <v>2082379.321560305</v>
      </c>
      <c r="DXN2" t="n">
        <v>1603314.383753615</v>
      </c>
      <c r="DXO2" t="n">
        <v>915785.4640218753</v>
      </c>
      <c r="DXP2" t="n">
        <v>2125769.387057026</v>
      </c>
      <c r="DXQ2" t="n">
        <v>5706463.902657207</v>
      </c>
      <c r="DXR2" t="n">
        <v>9588044.785185196</v>
      </c>
      <c r="DXS2" t="n">
        <v>10692427.08513913</v>
      </c>
      <c r="DXT2" t="n">
        <v>10122549.87970432</v>
      </c>
      <c r="DXU2" t="n">
        <v>8296903.741188645</v>
      </c>
      <c r="DXV2" t="n">
        <v>9209653.806490114</v>
      </c>
      <c r="DXW2" t="n">
        <v>9074476.106490852</v>
      </c>
      <c r="DXX2" t="n">
        <v>6558084.0570918</v>
      </c>
      <c r="DXY2" t="n">
        <v>6518950.797085002</v>
      </c>
      <c r="DXZ2" t="n">
        <v>10357337.47017145</v>
      </c>
      <c r="DYA2" t="n">
        <v>13730721.47452661</v>
      </c>
      <c r="DYB2" t="n">
        <v>16174359.77118132</v>
      </c>
      <c r="DYC2" t="n">
        <v>11714878.82176467</v>
      </c>
      <c r="DYD2" t="n">
        <v>20692750.80720315</v>
      </c>
      <c r="DYE2" t="n">
        <v>18755005.40706966</v>
      </c>
      <c r="DYF2" t="n">
        <v>16483524.86141619</v>
      </c>
      <c r="DYG2" t="n">
        <v>12676824.93880228</v>
      </c>
      <c r="DYH2" t="n">
        <v>8700782.991859093</v>
      </c>
      <c r="DYI2" t="n">
        <v>4347634.815614689</v>
      </c>
      <c r="DYJ2" t="n">
        <v>1868672.546200769</v>
      </c>
      <c r="DYK2" t="n">
        <v>1048448.698178176</v>
      </c>
      <c r="DYL2" t="n">
        <v>737561.9619795586</v>
      </c>
      <c r="DYM2" t="n">
        <v>893465.374284714</v>
      </c>
      <c r="DYN2" t="n">
        <v>1099875.959974498</v>
      </c>
      <c r="DYO2" t="n">
        <v>4495708.921659069</v>
      </c>
      <c r="DYP2" t="n">
        <v>8195213.262202269</v>
      </c>
      <c r="DYQ2" t="n">
        <v>8291388.875353118</v>
      </c>
      <c r="DYR2" t="n">
        <v>9051295.573935689</v>
      </c>
      <c r="DYS2" t="n">
        <v>7399405.721111368</v>
      </c>
      <c r="DYT2" t="n">
        <v>6501449.186062841</v>
      </c>
      <c r="DYU2" t="n">
        <v>6828516.830805972</v>
      </c>
      <c r="DYV2" t="n">
        <v>6119998.009157257</v>
      </c>
      <c r="DYW2" t="n">
        <v>5796129.201838189</v>
      </c>
      <c r="DYX2" t="n">
        <v>8055609.1049942</v>
      </c>
      <c r="DYY2" t="n">
        <v>13568458.59994195</v>
      </c>
      <c r="DYZ2" t="n">
        <v>14133506.43191102</v>
      </c>
      <c r="DZA2" t="n">
        <v>17156023.18739823</v>
      </c>
      <c r="DZB2" t="n">
        <v>20230151.96249887</v>
      </c>
      <c r="DZC2" t="n">
        <v>24677091.58878236</v>
      </c>
      <c r="DZD2" t="n">
        <v>20539776.06664148</v>
      </c>
      <c r="DZE2" t="n">
        <v>20589345.77218872</v>
      </c>
      <c r="DZF2" t="n">
        <v>14294114.79371617</v>
      </c>
      <c r="DZG2" t="n">
        <v>5473917.902594575</v>
      </c>
      <c r="DZH2" t="n">
        <v>3759748.774003792</v>
      </c>
      <c r="DZI2" t="n">
        <v>2082979.738386968</v>
      </c>
      <c r="DZJ2" t="n">
        <v>1593890.724497383</v>
      </c>
      <c r="DZK2" t="n">
        <v>891170.3740972227</v>
      </c>
      <c r="DZL2" t="n">
        <v>1372498.23463314</v>
      </c>
      <c r="DZM2" t="n">
        <v>4816709.127565549</v>
      </c>
      <c r="DZN2" t="n">
        <v>6248422.953773417</v>
      </c>
      <c r="DZO2" t="n">
        <v>9556421.805937819</v>
      </c>
      <c r="DZP2" t="n">
        <v>6637299.116557086</v>
      </c>
      <c r="DZQ2" t="n">
        <v>6342806.84316493</v>
      </c>
      <c r="DZR2" t="n">
        <v>5607967.371040881</v>
      </c>
      <c r="DZS2" t="n">
        <v>3849875.734728826</v>
      </c>
      <c r="DZT2" t="n">
        <v>5852675.661830659</v>
      </c>
      <c r="DZU2" t="n">
        <v>5835761.457268943</v>
      </c>
      <c r="DZV2" t="n">
        <v>8518316.728911156</v>
      </c>
      <c r="DZW2" t="n">
        <v>11104002.80598937</v>
      </c>
      <c r="DZX2" t="n">
        <v>12178157.40448235</v>
      </c>
      <c r="DZY2" t="n">
        <v>15922620.13483705</v>
      </c>
      <c r="DZZ2" t="n">
        <v>17898778.49620957</v>
      </c>
      <c r="EAA2" t="n">
        <v>22774448.86553548</v>
      </c>
      <c r="EAB2" t="n">
        <v>16529107.3572755</v>
      </c>
      <c r="EAC2" t="n">
        <v>18296717.14227994</v>
      </c>
      <c r="EAD2" t="n">
        <v>17256996.06947441</v>
      </c>
      <c r="EAE2" t="n">
        <v>8956376.133112196</v>
      </c>
      <c r="EAF2" t="n">
        <v>3223811.073880272</v>
      </c>
      <c r="EAG2" t="n">
        <v>2466646.721205574</v>
      </c>
      <c r="EAH2" t="n">
        <v>2022750.101445625</v>
      </c>
      <c r="EAI2" t="n">
        <v>1466304.41120119</v>
      </c>
      <c r="EAJ2" t="n">
        <v>2481470.5750563</v>
      </c>
      <c r="EAK2" t="n">
        <v>6817883.46405306</v>
      </c>
      <c r="EAL2" t="n">
        <v>9653227.394955289</v>
      </c>
      <c r="EAM2" t="n">
        <v>13679992.63688802</v>
      </c>
      <c r="EAN2" t="n">
        <v>11914883.06749233</v>
      </c>
      <c r="EAO2" t="n">
        <v>10414719.11120048</v>
      </c>
      <c r="EAP2" t="n">
        <v>9921594.35895491</v>
      </c>
      <c r="EAQ2" t="n">
        <v>10006265.60694908</v>
      </c>
      <c r="EAR2" t="n">
        <v>11639625.81113301</v>
      </c>
      <c r="EAS2" t="n">
        <v>11833268.27857543</v>
      </c>
      <c r="EAT2" t="n">
        <v>14597466.4438116</v>
      </c>
      <c r="EAU2" t="n">
        <v>13858553.1847125</v>
      </c>
      <c r="EAV2" t="n">
        <v>14343167.04039977</v>
      </c>
      <c r="EAW2" t="n">
        <v>19357892.5191975</v>
      </c>
      <c r="EAX2" t="n">
        <v>18626279.49825861</v>
      </c>
      <c r="EAY2" t="n">
        <v>22416079.38888991</v>
      </c>
      <c r="EAZ2" t="n">
        <v>22782184.40812719</v>
      </c>
      <c r="EBA2" t="n">
        <v>13948936.50982626</v>
      </c>
      <c r="EBB2" t="n">
        <v>10980036.08346543</v>
      </c>
      <c r="EBC2" t="n">
        <v>6236203.579345973</v>
      </c>
      <c r="EBD2" t="n">
        <v>3121987.185107135</v>
      </c>
      <c r="EBE2" t="n">
        <v>2032988.09321637</v>
      </c>
      <c r="EBF2" t="n">
        <v>1362859.976494199</v>
      </c>
      <c r="EBG2" t="n">
        <v>1008601.101634626</v>
      </c>
      <c r="EBH2" t="n">
        <v>1376417.39958974</v>
      </c>
      <c r="EBI2" t="n">
        <v>4318400.78173407</v>
      </c>
      <c r="EBJ2" t="n">
        <v>7410884.544558911</v>
      </c>
      <c r="EBK2" t="n">
        <v>9679976.95920755</v>
      </c>
      <c r="EBL2" t="n">
        <v>9512866.995954044</v>
      </c>
      <c r="EBM2" t="n">
        <v>9114159.155526347</v>
      </c>
      <c r="EBN2" t="n">
        <v>8183607.953028396</v>
      </c>
      <c r="EBO2" t="n">
        <v>6290012.410595112</v>
      </c>
      <c r="EBP2" t="n">
        <v>8124518.701315535</v>
      </c>
      <c r="EBQ2" t="n">
        <v>8094904.55891569</v>
      </c>
      <c r="EBR2" t="n">
        <v>9239989.986507546</v>
      </c>
      <c r="EBS2" t="n">
        <v>13526164.73658016</v>
      </c>
      <c r="EBT2" t="n">
        <v>12698136.47162776</v>
      </c>
      <c r="EBU2" t="n">
        <v>16634529.54176988</v>
      </c>
      <c r="EBV2" t="n">
        <v>21347638.78669561</v>
      </c>
      <c r="EBW2" t="n">
        <v>17187326.87164494</v>
      </c>
      <c r="EBX2" t="n">
        <v>17851514.39781526</v>
      </c>
      <c r="EBY2" t="n">
        <v>19979408.87600996</v>
      </c>
      <c r="EBZ2" t="n">
        <v>12156026.76646849</v>
      </c>
      <c r="ECA2" t="n">
        <v>5890888.434817794</v>
      </c>
      <c r="ECB2" t="n">
        <v>2832484.670246502</v>
      </c>
      <c r="ECC2" t="n">
        <v>2399574.378613634</v>
      </c>
      <c r="ECD2" t="n">
        <v>1274472.127296919</v>
      </c>
      <c r="ECE2" t="n">
        <v>617140.8339061529</v>
      </c>
      <c r="ECF2" t="n">
        <v>1060529.913788706</v>
      </c>
      <c r="ECG2" t="n">
        <v>3284940.600265963</v>
      </c>
      <c r="ECH2" t="n">
        <v>4750871.015140365</v>
      </c>
      <c r="ECI2" t="n">
        <v>6925371.585649746</v>
      </c>
      <c r="ECJ2" t="n">
        <v>4675704.999736168</v>
      </c>
      <c r="ECK2" t="n">
        <v>2653194.232952167</v>
      </c>
      <c r="ECL2" t="n">
        <v>2966749.248889961</v>
      </c>
      <c r="ECM2" t="n">
        <v>2909284.197183981</v>
      </c>
      <c r="ECN2" t="n">
        <v>3401664.160350728</v>
      </c>
      <c r="ECO2" t="n">
        <v>3105844.726214988</v>
      </c>
      <c r="ECP2" t="n">
        <v>3635050.602708378</v>
      </c>
      <c r="ECQ2" t="n">
        <v>5791088.431668278</v>
      </c>
      <c r="ECR2" t="n">
        <v>8735488.643789826</v>
      </c>
      <c r="ECS2" t="n">
        <v>11474936.00999658</v>
      </c>
      <c r="ECT2" t="n">
        <v>14647113.04616811</v>
      </c>
      <c r="ECU2" t="n">
        <v>12388689.19622239</v>
      </c>
      <c r="ECV2" t="n">
        <v>9203053.013782334</v>
      </c>
      <c r="ECW2" t="n">
        <v>10596125.74951949</v>
      </c>
      <c r="ECX2" t="n">
        <v>6358026.257793291</v>
      </c>
      <c r="ECY2" t="n">
        <v>2630038.430183606</v>
      </c>
      <c r="ECZ2" t="n">
        <v>1498077.956037056</v>
      </c>
      <c r="EDA2" t="n">
        <v>746040.1542939113</v>
      </c>
      <c r="EDB2" t="n">
        <v>638824.4412960643</v>
      </c>
      <c r="EDC2" t="n">
        <v>510269.4878905749</v>
      </c>
      <c r="EDD2" t="n">
        <v>683951.5072506266</v>
      </c>
      <c r="EDE2" t="n">
        <v>2929907.73113265</v>
      </c>
      <c r="EDF2" t="n">
        <v>5542859.060408948</v>
      </c>
      <c r="EDG2" t="n">
        <v>5626093.122943889</v>
      </c>
      <c r="EDH2" t="n">
        <v>7086635.420569669</v>
      </c>
      <c r="EDI2" t="n">
        <v>3944797.892518812</v>
      </c>
      <c r="EDJ2" t="n">
        <v>3712470.221873592</v>
      </c>
      <c r="EDK2" t="n">
        <v>3910685.641226269</v>
      </c>
      <c r="EDL2" t="n">
        <v>2880824.47134133</v>
      </c>
      <c r="EDM2" t="n">
        <v>3918101.886923473</v>
      </c>
      <c r="EDN2" t="n">
        <v>4425765.769104489</v>
      </c>
      <c r="EDO2" t="n">
        <v>6078663.992986389</v>
      </c>
      <c r="EDP2" t="n">
        <v>7275686.907525012</v>
      </c>
      <c r="EDQ2" t="n">
        <v>9849664.282358978</v>
      </c>
      <c r="EDR2" t="n">
        <v>9496092.565257836</v>
      </c>
      <c r="EDS2" t="n">
        <v>8343272.91558769</v>
      </c>
      <c r="EDT2" t="n">
        <v>8972659.431257647</v>
      </c>
      <c r="EDU2" t="n">
        <v>10646030.49802785</v>
      </c>
      <c r="EDV2" t="n">
        <v>4381485.061519345</v>
      </c>
      <c r="EDW2" t="n">
        <v>2191863.861311964</v>
      </c>
      <c r="EDX2" t="n">
        <v>1023130.614962883</v>
      </c>
      <c r="EDY2" t="n">
        <v>694438.4801762296</v>
      </c>
      <c r="EDZ2" t="n">
        <v>351670.0094233502</v>
      </c>
      <c r="EEA2" t="n">
        <v>348455.0395785965</v>
      </c>
      <c r="EEB2" t="n">
        <v>579399.768613018</v>
      </c>
      <c r="EEC2" t="n">
        <v>1896892.690804835</v>
      </c>
      <c r="EED2" t="n">
        <v>3409081.420432917</v>
      </c>
      <c r="EEE2" t="n">
        <v>4637374.917292913</v>
      </c>
      <c r="EEF2" t="n">
        <v>3807633.99272418</v>
      </c>
      <c r="EEG2" t="n">
        <v>2713343.139423866</v>
      </c>
      <c r="EEH2" t="n">
        <v>2656986.957641072</v>
      </c>
      <c r="EEI2" t="n">
        <v>2733086.702528994</v>
      </c>
      <c r="EEJ2" t="n">
        <v>3494253.192578085</v>
      </c>
      <c r="EEK2" t="n">
        <v>2921817.021619117</v>
      </c>
      <c r="EEL2" t="n">
        <v>3691995.65884079</v>
      </c>
      <c r="EEM2" t="n">
        <v>5427324.240860678</v>
      </c>
      <c r="EEN2" t="n">
        <v>8027577.166096222</v>
      </c>
      <c r="EEO2" t="n">
        <v>11197033.24497711</v>
      </c>
      <c r="EEP2" t="n">
        <v>8587122.906505758</v>
      </c>
      <c r="EEQ2" t="n">
        <v>11775584.55352641</v>
      </c>
      <c r="EER2" t="n">
        <v>13701928.34217853</v>
      </c>
      <c r="EES2" t="n">
        <v>14717448.78723702</v>
      </c>
      <c r="EET2" t="n">
        <v>8251107.155704232</v>
      </c>
      <c r="EEU2" t="n">
        <v>4572577.965067176</v>
      </c>
      <c r="EEV2" t="n">
        <v>2286666.031275044</v>
      </c>
      <c r="EEW2" t="n">
        <v>1356559.338644641</v>
      </c>
      <c r="EEX2" t="n">
        <v>1218060.587675549</v>
      </c>
      <c r="EEY2" t="n">
        <v>624345.584124834</v>
      </c>
      <c r="EEZ2" t="n">
        <v>1196675.589687771</v>
      </c>
      <c r="EFA2" t="n">
        <v>3986192.145044728</v>
      </c>
      <c r="EFB2" t="n">
        <v>7770423.035646671</v>
      </c>
      <c r="EFC2" t="n">
        <v>9528913.628525786</v>
      </c>
      <c r="EFD2" t="n">
        <v>9023239.202918854</v>
      </c>
      <c r="EFE2" t="n">
        <v>7798731.235373473</v>
      </c>
      <c r="EFF2" t="n">
        <v>6387935.530323856</v>
      </c>
      <c r="EFG2" t="n">
        <v>5857310.711241163</v>
      </c>
      <c r="EFH2" t="n">
        <v>6931864.996602172</v>
      </c>
      <c r="EFI2" t="n">
        <v>5810363.651089715</v>
      </c>
      <c r="EFJ2" t="n">
        <v>7597365.732958563</v>
      </c>
      <c r="EFK2" t="n">
        <v>7951031.943073258</v>
      </c>
      <c r="EFL2" t="n">
        <v>14606945.50479883</v>
      </c>
      <c r="EFM2" t="n">
        <v>16221256.50419923</v>
      </c>
      <c r="EFN2" t="n">
        <v>12944458.78597989</v>
      </c>
      <c r="EFO2" t="n">
        <v>19235691.52977604</v>
      </c>
      <c r="EFP2" t="n">
        <v>11994447.55672186</v>
      </c>
      <c r="EFQ2" t="n">
        <v>15959943.18081208</v>
      </c>
      <c r="EFR2" t="n">
        <v>10559918.56362227</v>
      </c>
      <c r="EFS2" t="n">
        <v>3657316.422088007</v>
      </c>
      <c r="EFT2" t="n">
        <v>1923641.147794867</v>
      </c>
      <c r="EFU2" t="n">
        <v>916572.4869031032</v>
      </c>
      <c r="EFV2" t="n">
        <v>829615.601229887</v>
      </c>
      <c r="EFW2" t="n">
        <v>634461.6424896134</v>
      </c>
      <c r="EFX2" t="n">
        <v>930736.6052793999</v>
      </c>
      <c r="EFY2" t="n">
        <v>2297619.144828868</v>
      </c>
      <c r="EFZ2" t="n">
        <v>4326145.899900682</v>
      </c>
      <c r="EGA2" t="n">
        <v>6312949.830819238</v>
      </c>
      <c r="EGB2" t="n">
        <v>4718982.713653893</v>
      </c>
      <c r="EGC2" t="n">
        <v>5106987.405527456</v>
      </c>
      <c r="EGD2" t="n">
        <v>4437533.329265817</v>
      </c>
      <c r="EGE2" t="n">
        <v>5670034.333597761</v>
      </c>
      <c r="EGF2" t="n">
        <v>6716788.451970465</v>
      </c>
      <c r="EGG2" t="n">
        <v>7718163.640515095</v>
      </c>
      <c r="EGH2" t="n">
        <v>8237968.646281714</v>
      </c>
      <c r="EGI2" t="n">
        <v>10261538.52090803</v>
      </c>
      <c r="EGJ2" t="n">
        <v>11093530.81505094</v>
      </c>
      <c r="EGK2" t="n">
        <v>16495948.82558421</v>
      </c>
      <c r="EGL2" t="n">
        <v>16129554.01684605</v>
      </c>
      <c r="EGM2" t="n">
        <v>18146961.72212745</v>
      </c>
      <c r="EGN2" t="n">
        <v>19953550.44301459</v>
      </c>
      <c r="EGO2" t="n">
        <v>22067514.72970032</v>
      </c>
      <c r="EGP2" t="n">
        <v>19932135.78477468</v>
      </c>
      <c r="EGQ2" t="n">
        <v>8420360.625700712</v>
      </c>
      <c r="EGR2" t="n">
        <v>3950601.796292125</v>
      </c>
      <c r="EGS2" t="n">
        <v>2498563.332803475</v>
      </c>
      <c r="EGT2" t="n">
        <v>2291800.563473773</v>
      </c>
      <c r="EGU2" t="n">
        <v>1675423.149010457</v>
      </c>
      <c r="EGV2" t="n">
        <v>2512893.140358073</v>
      </c>
      <c r="EGW2" t="n">
        <v>7094936.419119682</v>
      </c>
      <c r="EGX2" t="n">
        <v>10682023.44944948</v>
      </c>
      <c r="EGY2" t="n">
        <v>10608097.25709684</v>
      </c>
      <c r="EGZ2" t="n">
        <v>12313252.77732036</v>
      </c>
      <c r="EHA2" t="n">
        <v>9107758.429053832</v>
      </c>
      <c r="EHB2" t="n">
        <v>8998934.837224286</v>
      </c>
      <c r="EHC2" t="n">
        <v>11350910.72845698</v>
      </c>
      <c r="EHD2" t="n">
        <v>10406335.41114837</v>
      </c>
      <c r="EHE2" t="n">
        <v>10202283.27461485</v>
      </c>
      <c r="EHF2" t="n">
        <v>13851462.05316119</v>
      </c>
      <c r="EHG2" t="n">
        <v>18166836.89749725</v>
      </c>
      <c r="EHH2" t="n">
        <v>18824197.19751747</v>
      </c>
      <c r="EHI2" t="n">
        <v>21458885.86550102</v>
      </c>
      <c r="EHJ2" t="n">
        <v>18654572.83318548</v>
      </c>
      <c r="EHK2" t="n">
        <v>23139669.07299878</v>
      </c>
      <c r="EHL2" t="n">
        <v>24008849.16738278</v>
      </c>
      <c r="EHM2" t="n">
        <v>24686185.75091683</v>
      </c>
      <c r="EHN2" t="n">
        <v>16594460.8018103</v>
      </c>
      <c r="EHO2" t="n">
        <v>8379181.421329783</v>
      </c>
      <c r="EHP2" t="n">
        <v>5226123.43857516</v>
      </c>
      <c r="EHQ2" t="n">
        <v>3009307.300833942</v>
      </c>
      <c r="EHR2" t="n">
        <v>1899300.928752201</v>
      </c>
      <c r="EHS2" t="n">
        <v>1228066.003195582</v>
      </c>
      <c r="EHT2" t="n">
        <v>2234318.181870198</v>
      </c>
      <c r="EHU2" t="n">
        <v>6378925.361882186</v>
      </c>
      <c r="EHV2" t="n">
        <v>11182010.30934134</v>
      </c>
      <c r="EHW2" t="n">
        <v>12273329.20184374</v>
      </c>
      <c r="EHX2" t="n">
        <v>12204419.0263492</v>
      </c>
      <c r="EHY2" t="n">
        <v>8580430.986708473</v>
      </c>
      <c r="EHZ2" t="n">
        <v>8103108.599521505</v>
      </c>
      <c r="EIA2" t="n">
        <v>10342562.31728476</v>
      </c>
      <c r="EIB2" t="n">
        <v>11014020.0239921</v>
      </c>
      <c r="EIC2" t="n">
        <v>10110730.55073282</v>
      </c>
      <c r="EID2" t="n">
        <v>12093961.65491206</v>
      </c>
      <c r="EIE2" t="n">
        <v>15916769.96798925</v>
      </c>
      <c r="EIF2" t="n">
        <v>15711308.38833335</v>
      </c>
      <c r="EIG2" t="n">
        <v>18272632.05327339</v>
      </c>
      <c r="EIH2" t="n">
        <v>20187782.62490164</v>
      </c>
      <c r="EII2" t="n">
        <v>27006676.94007409</v>
      </c>
      <c r="EIJ2" t="n">
        <v>18979159.22459716</v>
      </c>
      <c r="EIK2" t="n">
        <v>22352122.25434485</v>
      </c>
      <c r="EIL2" t="n">
        <v>19408073.20661464</v>
      </c>
      <c r="EIM2" t="n">
        <v>7151625.057200558</v>
      </c>
      <c r="EIN2" t="n">
        <v>5500579.345062216</v>
      </c>
      <c r="EIO2" t="n">
        <v>2788337.141078354</v>
      </c>
      <c r="EIP2" t="n">
        <v>2188917.834806499</v>
      </c>
      <c r="EIQ2" t="n">
        <v>1733211.686018075</v>
      </c>
      <c r="EIR2" t="n">
        <v>2192654.53383874</v>
      </c>
      <c r="EIS2" t="n">
        <v>7487109.965470166</v>
      </c>
      <c r="EIT2" t="n">
        <v>9788725.957117049</v>
      </c>
      <c r="EIU2" t="n">
        <v>14450206.02965717</v>
      </c>
      <c r="EIV2" t="n">
        <v>12103496.93777515</v>
      </c>
      <c r="EIW2" t="n">
        <v>8698706.238620136</v>
      </c>
      <c r="EIX2" t="n">
        <v>9075968.570530374</v>
      </c>
      <c r="EIY2" t="n">
        <v>10464421.96358692</v>
      </c>
      <c r="EIZ2" t="n">
        <v>9740087.93347075</v>
      </c>
      <c r="EJA2" t="n">
        <v>15638198.94920489</v>
      </c>
      <c r="EJB2" t="n">
        <v>14862714.26451819</v>
      </c>
      <c r="EJC2" t="n">
        <v>16140416.40474129</v>
      </c>
      <c r="EJD2" t="n">
        <v>20010109.64943627</v>
      </c>
      <c r="EJE2" t="n">
        <v>18131474.15833256</v>
      </c>
      <c r="EJF2" t="n">
        <v>21428571.49681338</v>
      </c>
      <c r="EJG2" t="n">
        <v>22761827.88271363</v>
      </c>
      <c r="EJH2" t="n">
        <v>23620905.15758249</v>
      </c>
      <c r="EJI2" t="n">
        <v>20860498.5559254</v>
      </c>
      <c r="EJJ2" t="n">
        <v>18719205.14650748</v>
      </c>
      <c r="EJK2" t="n">
        <v>10739527.9215438</v>
      </c>
      <c r="EJL2" t="n">
        <v>3969944.095826748</v>
      </c>
      <c r="EJM2" t="n">
        <v>3287883.786246731</v>
      </c>
      <c r="EJN2" t="n">
        <v>2013287.322216596</v>
      </c>
      <c r="EJO2" t="n">
        <v>1847199.037802091</v>
      </c>
      <c r="EJP2" t="n">
        <v>2101263.958724709</v>
      </c>
      <c r="EJQ2" t="n">
        <v>6306633.517312506</v>
      </c>
      <c r="EJR2" t="n">
        <v>12260958.01379478</v>
      </c>
      <c r="EJS2" t="n">
        <v>12648612.81049763</v>
      </c>
      <c r="EJT2" t="n">
        <v>12085229.30566058</v>
      </c>
      <c r="EJU2" t="n">
        <v>9286545.989035696</v>
      </c>
      <c r="EJV2" t="n">
        <v>9506489.255600097</v>
      </c>
      <c r="EJW2" t="n">
        <v>8193980.606432498</v>
      </c>
      <c r="EJX2" t="n">
        <v>9120628.303445011</v>
      </c>
      <c r="EJY2" t="n">
        <v>11701720.53776516</v>
      </c>
      <c r="EJZ2" t="n">
        <v>10918914.36591678</v>
      </c>
      <c r="EKA2" t="n">
        <v>18495847.44941647</v>
      </c>
      <c r="EKB2" t="n">
        <v>18940363.29644065</v>
      </c>
      <c r="EKC2" t="n">
        <v>22272434.65095061</v>
      </c>
      <c r="EKD2" t="n">
        <v>21711892.75908644</v>
      </c>
      <c r="EKE2" t="n">
        <v>25627592.16367158</v>
      </c>
      <c r="EKF2" t="n">
        <v>21298046.5281963</v>
      </c>
      <c r="EKG2" t="n">
        <v>22472484.93700279</v>
      </c>
      <c r="EKH2" t="n">
        <v>17786992.214291</v>
      </c>
      <c r="EKI2" t="n">
        <v>6701784.797790518</v>
      </c>
      <c r="EKJ2" t="n">
        <v>4032744.883438026</v>
      </c>
      <c r="EKK2" t="n">
        <v>2652905.623259319</v>
      </c>
      <c r="EKL2" t="n">
        <v>1717047.304998752</v>
      </c>
      <c r="EKM2" t="n">
        <v>1574937.216414919</v>
      </c>
      <c r="EKN2" t="n">
        <v>2073980.512494729</v>
      </c>
      <c r="EKO2" t="n">
        <v>5670296.702191633</v>
      </c>
      <c r="EKP2" t="n">
        <v>9188975.100209732</v>
      </c>
      <c r="EKQ2" t="n">
        <v>12209616.90219816</v>
      </c>
      <c r="EKR2" t="n">
        <v>10545281.76200499</v>
      </c>
      <c r="EKS2" t="n">
        <v>6558243.09143632</v>
      </c>
      <c r="EKT2" t="n">
        <v>6493237.182186961</v>
      </c>
      <c r="EKU2" t="n">
        <v>9594890.335929479</v>
      </c>
      <c r="EKV2" t="n">
        <v>8733922.500589551</v>
      </c>
      <c r="EKW2" t="n">
        <v>7696214.502031811</v>
      </c>
      <c r="EKX2" t="n">
        <v>9226809.375132781</v>
      </c>
      <c r="EKY2" t="n">
        <v>13865884.97885946</v>
      </c>
      <c r="EKZ2" t="n">
        <v>12467276.21242315</v>
      </c>
      <c r="ELA2" t="n">
        <v>19224883.38326175</v>
      </c>
      <c r="ELB2" t="n">
        <v>15636113.90603434</v>
      </c>
      <c r="ELC2" t="n">
        <v>15340671.03134264</v>
      </c>
      <c r="ELD2" t="n">
        <v>17779836.56741498</v>
      </c>
      <c r="ELE2" t="n">
        <v>15064901.39219018</v>
      </c>
      <c r="ELF2" t="n">
        <v>9658185.297039328</v>
      </c>
      <c r="ELG2" t="n">
        <v>4917731.586609278</v>
      </c>
      <c r="ELH2" t="n">
        <v>2254352.169736521</v>
      </c>
      <c r="ELI2" t="n">
        <v>1266491.337553485</v>
      </c>
      <c r="ELJ2" t="n">
        <v>826414.1229031666</v>
      </c>
      <c r="ELK2" t="n">
        <v>625768.9908070613</v>
      </c>
      <c r="ELL2" t="n">
        <v>1232334.399811753</v>
      </c>
      <c r="ELM2" t="n">
        <v>3617768.825116892</v>
      </c>
      <c r="ELN2" t="n">
        <v>7897595.082687019</v>
      </c>
      <c r="ELO2" t="n">
        <v>5361386.149749803</v>
      </c>
      <c r="ELP2" t="n">
        <v>9619876.773506552</v>
      </c>
      <c r="ELQ2" t="n">
        <v>5103340.490126014</v>
      </c>
      <c r="ELR2" t="n">
        <v>5866706.666202316</v>
      </c>
      <c r="ELS2" t="n">
        <v>4076230.801244367</v>
      </c>
      <c r="ELT2" t="n">
        <v>7586661.971866617</v>
      </c>
      <c r="ELU2" t="n">
        <v>6595089.114361519</v>
      </c>
      <c r="ELV2" t="n">
        <v>6724103.222767081</v>
      </c>
      <c r="ELW2" t="n">
        <v>7704785.393894245</v>
      </c>
      <c r="ELX2" t="n">
        <v>9178691.598734178</v>
      </c>
      <c r="ELY2" t="n">
        <v>17468141.9103025</v>
      </c>
      <c r="ELZ2" t="n">
        <v>14009690.2271371</v>
      </c>
      <c r="EMA2" t="n">
        <v>15474160.69331422</v>
      </c>
      <c r="EMB2" t="n">
        <v>16268858.30632573</v>
      </c>
      <c r="EMC2" t="n">
        <v>14522880.98787545</v>
      </c>
      <c r="EMD2" t="n">
        <v>11209304.44747946</v>
      </c>
      <c r="EME2" t="n">
        <v>3823504.75139854</v>
      </c>
      <c r="EMF2" t="n">
        <v>2131420.344994821</v>
      </c>
      <c r="EMG2" t="n">
        <v>1440770.136514561</v>
      </c>
      <c r="EMH2" t="n">
        <v>1056957.971392525</v>
      </c>
      <c r="EMI2" t="n">
        <v>849883.7078550661</v>
      </c>
      <c r="EMJ2" t="n">
        <v>874695.2683501053</v>
      </c>
      <c r="EMK2" t="n">
        <v>3049646.700233787</v>
      </c>
      <c r="EML2" t="n">
        <v>5184593.021862734</v>
      </c>
      <c r="EMM2" t="n">
        <v>5466935.920304892</v>
      </c>
      <c r="EMN2" t="n">
        <v>6761806.216258854</v>
      </c>
      <c r="EMO2" t="n">
        <v>6615812.54856321</v>
      </c>
      <c r="EMP2" t="n">
        <v>6965222.927026967</v>
      </c>
      <c r="EMQ2" t="n">
        <v>6788189.254861085</v>
      </c>
      <c r="EMR2" t="n">
        <v>9918055.111603936</v>
      </c>
      <c r="EMS2" t="n">
        <v>9101700.695787832</v>
      </c>
      <c r="EMT2" t="n">
        <v>10665330.84826365</v>
      </c>
      <c r="EMU2" t="n">
        <v>10961156.34916065</v>
      </c>
      <c r="EMV2" t="n">
        <v>16214940.67773614</v>
      </c>
      <c r="EMW2" t="n">
        <v>14614690.03536232</v>
      </c>
      <c r="EMX2" t="n">
        <v>15951261.13439341</v>
      </c>
      <c r="EMY2" t="n">
        <v>21128976.1857255</v>
      </c>
      <c r="EMZ2" t="n">
        <v>16011895.18522131</v>
      </c>
      <c r="ENA2" t="n">
        <v>22506859.2855512</v>
      </c>
      <c r="ENB2" t="n">
        <v>16584187.96891468</v>
      </c>
      <c r="ENC2" t="n">
        <v>7421877.288545867</v>
      </c>
      <c r="END2" t="n">
        <v>3482587.066710954</v>
      </c>
      <c r="ENE2" t="n">
        <v>1435585.682427418</v>
      </c>
      <c r="ENF2" t="n">
        <v>1380862.017571156</v>
      </c>
      <c r="ENG2" t="n">
        <v>956259.5400539194</v>
      </c>
      <c r="ENH2" t="n">
        <v>1484778.331822374</v>
      </c>
      <c r="ENI2" t="n">
        <v>5002314.087153151</v>
      </c>
      <c r="ENJ2" t="n">
        <v>9691208.050746303</v>
      </c>
      <c r="ENK2" t="n">
        <v>12309689.95401216</v>
      </c>
      <c r="ENL2" t="n">
        <v>10596624.58214921</v>
      </c>
      <c r="ENM2" t="n">
        <v>9213227.803438531</v>
      </c>
      <c r="ENN2" t="n">
        <v>6761632.873640707</v>
      </c>
      <c r="ENO2" t="n">
        <v>9222884.976856019</v>
      </c>
      <c r="ENP2" t="n">
        <v>11103064.60710428</v>
      </c>
      <c r="ENQ2" t="n">
        <v>7420799.17435118</v>
      </c>
      <c r="ENR2" t="n">
        <v>14298361.77464396</v>
      </c>
      <c r="ENS2" t="n">
        <v>15311161.07753599</v>
      </c>
      <c r="ENT2" t="n">
        <v>13634853.67868554</v>
      </c>
      <c r="ENU2" t="n">
        <v>20605898.38821387</v>
      </c>
      <c r="ENV2" t="n">
        <v>21080344.03101234</v>
      </c>
      <c r="ENW2" t="n">
        <v>16880521.9599162</v>
      </c>
      <c r="ENX2" t="n">
        <v>23872381.3295036</v>
      </c>
      <c r="ENY2" t="n">
        <v>22471850.16476351</v>
      </c>
      <c r="ENZ2" t="n">
        <v>18449348.71409937</v>
      </c>
      <c r="EOA2" t="n">
        <v>7307051.603409352</v>
      </c>
      <c r="EOB2" t="n">
        <v>2988372.427334005</v>
      </c>
      <c r="EOC2" t="n">
        <v>1908123.112594541</v>
      </c>
      <c r="EOD2" t="n">
        <v>1718126.215356713</v>
      </c>
      <c r="EOE2" t="n">
        <v>1158856.610988134</v>
      </c>
      <c r="EOF2" t="n">
        <v>2266804.036506251</v>
      </c>
      <c r="EOG2" t="n">
        <v>5161243.884064682</v>
      </c>
      <c r="EOH2" t="n">
        <v>11779476.19255746</v>
      </c>
      <c r="EOI2" t="n">
        <v>11975702.55763441</v>
      </c>
      <c r="EOJ2" t="n">
        <v>13056742.66798198</v>
      </c>
      <c r="EOK2" t="n">
        <v>9196422.8149998</v>
      </c>
      <c r="EOL2" t="n">
        <v>8185702.831893388</v>
      </c>
      <c r="EOM2" t="n">
        <v>9716675.716623249</v>
      </c>
      <c r="EON2" t="n">
        <v>12202811.7914481</v>
      </c>
      <c r="EOO2" t="n">
        <v>11926730.60818537</v>
      </c>
      <c r="EOP2" t="n">
        <v>15094031.98163914</v>
      </c>
      <c r="EOQ2" t="n">
        <v>15045709.72022565</v>
      </c>
      <c r="EOR2" t="n">
        <v>19847944.99519277</v>
      </c>
      <c r="EOS2" t="n">
        <v>16299752.92773747</v>
      </c>
      <c r="EOT2" t="n">
        <v>20560319.7541238</v>
      </c>
      <c r="EOU2" t="n">
        <v>17446759.46201035</v>
      </c>
      <c r="EOV2" t="n">
        <v>21855299.69932275</v>
      </c>
      <c r="EOW2" t="n">
        <v>22841732.99222652</v>
      </c>
      <c r="EOX2" t="n">
        <v>14112544.26232557</v>
      </c>
      <c r="EOY2" t="n">
        <v>8168499.553963944</v>
      </c>
      <c r="EOZ2" t="n">
        <v>2926927.626258573</v>
      </c>
      <c r="EPA2" t="n">
        <v>2363860.018000899</v>
      </c>
      <c r="EPB2" t="n">
        <v>1742521.37160841</v>
      </c>
      <c r="EPC2" t="n">
        <v>1062316.368693607</v>
      </c>
      <c r="EPD2" t="n">
        <v>1615642.980513951</v>
      </c>
      <c r="EPE2" t="n">
        <v>4463720.337803088</v>
      </c>
      <c r="EPF2" t="n">
        <v>8324454.126525516</v>
      </c>
      <c r="EPG2" t="n">
        <v>9130796.661327435</v>
      </c>
      <c r="EPH2" t="n">
        <v>9199678.308704354</v>
      </c>
      <c r="EPI2" t="n">
        <v>8799279.272048701</v>
      </c>
      <c r="EPJ2" t="n">
        <v>8754093.015911708</v>
      </c>
      <c r="EPK2" t="n">
        <v>6818887.475037819</v>
      </c>
      <c r="EPL2" t="n">
        <v>10002641.76818628</v>
      </c>
      <c r="EPM2" t="n">
        <v>9555197.949210525</v>
      </c>
      <c r="EPN2" t="n">
        <v>11987899.71856069</v>
      </c>
      <c r="EPO2" t="n">
        <v>12798690.53716555</v>
      </c>
      <c r="EPP2" t="n">
        <v>14866409.33440126</v>
      </c>
      <c r="EPQ2" t="n">
        <v>21477283.98051026</v>
      </c>
      <c r="EPR2" t="n">
        <v>14133875.18326187</v>
      </c>
      <c r="EPS2" t="n">
        <v>24420952.56050108</v>
      </c>
      <c r="EPT2" t="n">
        <v>22677706.51668911</v>
      </c>
      <c r="EPU2" t="n">
        <v>20100406.34827806</v>
      </c>
      <c r="EPV2" t="n">
        <v>14097566.02706254</v>
      </c>
      <c r="EPW2" t="n">
        <v>5960363.04091682</v>
      </c>
      <c r="EPX2" t="n">
        <v>2912008.533382774</v>
      </c>
      <c r="EPY2" t="n">
        <v>2057985.578378515</v>
      </c>
      <c r="EPZ2" t="n">
        <v>1303256.521892552</v>
      </c>
      <c r="EQA2" t="n">
        <v>1109054.767574948</v>
      </c>
      <c r="EQB2" t="n">
        <v>1373723.218002193</v>
      </c>
      <c r="EQC2" t="n">
        <v>4627109.536666989</v>
      </c>
      <c r="EQD2" t="n">
        <v>8904618.553840484</v>
      </c>
      <c r="EQE2" t="n">
        <v>9699977.160159841</v>
      </c>
      <c r="EQF2" t="n">
        <v>10824599.05868703</v>
      </c>
      <c r="EQG2" t="n">
        <v>9737879.868608963</v>
      </c>
      <c r="EQH2" t="n">
        <v>8924733.31376794</v>
      </c>
      <c r="EQI2" t="n">
        <v>9230375.820815025</v>
      </c>
      <c r="EQJ2" t="n">
        <v>9883714.949168205</v>
      </c>
      <c r="EQK2" t="n">
        <v>8947420.315826664</v>
      </c>
      <c r="EQL2" t="n">
        <v>10672656.27527002</v>
      </c>
      <c r="EQM2" t="n">
        <v>9748727.125837389</v>
      </c>
      <c r="EQN2" t="n">
        <v>14258607.59779405</v>
      </c>
      <c r="EQO2" t="n">
        <v>16274386.4160361</v>
      </c>
      <c r="EQP2" t="n">
        <v>13266816.39099377</v>
      </c>
      <c r="EQQ2" t="n">
        <v>15673070.73862541</v>
      </c>
      <c r="EQR2" t="n">
        <v>17286770.24705309</v>
      </c>
      <c r="EQS2" t="n">
        <v>13675270.84219947</v>
      </c>
      <c r="EQT2" t="n">
        <v>7176359.509323234</v>
      </c>
      <c r="EQU2" t="n">
        <v>5070447.234898819</v>
      </c>
      <c r="EQV2" t="n">
        <v>1916922.253743135</v>
      </c>
      <c r="EQW2" t="n">
        <v>1061082.711770873</v>
      </c>
      <c r="EQX2" t="n">
        <v>818225.7738595436</v>
      </c>
      <c r="EQY2" t="n">
        <v>753956.4902043107</v>
      </c>
      <c r="EQZ2" t="n">
        <v>1133386.308592083</v>
      </c>
      <c r="ERA2" t="n">
        <v>3392072.813992044</v>
      </c>
      <c r="ERB2" t="n">
        <v>5279671.478526006</v>
      </c>
      <c r="ERC2" t="n">
        <v>5828169.445503681</v>
      </c>
      <c r="ERD2" t="n">
        <v>6802556.460765703</v>
      </c>
      <c r="ERE2" t="n">
        <v>3971919.526714031</v>
      </c>
      <c r="ERF2" t="n">
        <v>3964394.692414613</v>
      </c>
      <c r="ERG2" t="n">
        <v>3731910.41478426</v>
      </c>
      <c r="ERH2" t="n">
        <v>5117805.921138149</v>
      </c>
      <c r="ERI2" t="n">
        <v>5715132.517890623</v>
      </c>
      <c r="ERJ2" t="n">
        <v>4203559.387190899</v>
      </c>
      <c r="ERK2" t="n">
        <v>5619955.73173937</v>
      </c>
      <c r="ERL2" t="n">
        <v>8961855.751914972</v>
      </c>
      <c r="ERM2" t="n">
        <v>9225750.776311032</v>
      </c>
      <c r="ERN2" t="n">
        <v>12422596.85538821</v>
      </c>
      <c r="ERO2" t="n">
        <v>13369241.35628259</v>
      </c>
      <c r="ERP2" t="n">
        <v>13824917.3602872</v>
      </c>
      <c r="ERQ2" t="n">
        <v>10011813.18661663</v>
      </c>
      <c r="ERR2" t="n">
        <v>5413987.453032892</v>
      </c>
      <c r="ERS2" t="n">
        <v>2742904.57304007</v>
      </c>
      <c r="ERT2" t="n">
        <v>1545557.028967171</v>
      </c>
      <c r="ERU2" t="n">
        <v>792732.9458292385</v>
      </c>
      <c r="ERV2" t="n">
        <v>669907.9745182011</v>
      </c>
      <c r="ERW2" t="n">
        <v>492760.8042381002</v>
      </c>
      <c r="ERX2" t="n">
        <v>809210.7747792695</v>
      </c>
      <c r="ERY2" t="n">
        <v>2096620.455187802</v>
      </c>
      <c r="ERZ2" t="n">
        <v>4551690.535040217</v>
      </c>
      <c r="ESA2" t="n">
        <v>4443258.387351194</v>
      </c>
      <c r="ESB2" t="n">
        <v>4388657.25281111</v>
      </c>
      <c r="ESC2" t="n">
        <v>2301847.862129133</v>
      </c>
      <c r="ESD2" t="n">
        <v>2564163.37336901</v>
      </c>
      <c r="ESE2" t="n">
        <v>2878622.957932677</v>
      </c>
      <c r="ESF2" t="n">
        <v>2836655.760765413</v>
      </c>
      <c r="ESG2" t="n">
        <v>3350093.933414028</v>
      </c>
      <c r="ESH2" t="n">
        <v>3017102.711789164</v>
      </c>
      <c r="ESI2" t="n">
        <v>4405142.988166384</v>
      </c>
      <c r="ESJ2" t="n">
        <v>7388818.169682643</v>
      </c>
      <c r="ESK2" t="n">
        <v>6647004.943933945</v>
      </c>
      <c r="ESL2" t="n">
        <v>8675639.539386291</v>
      </c>
      <c r="ESM2" t="n">
        <v>11852536.97159743</v>
      </c>
      <c r="ESN2" t="n">
        <v>11375391.17942405</v>
      </c>
      <c r="ESO2" t="n">
        <v>8505269.289989505</v>
      </c>
      <c r="ESP2" t="n">
        <v>6468877.45138513</v>
      </c>
      <c r="ESQ2" t="n">
        <v>2918840.913503192</v>
      </c>
      <c r="ESR2" t="n">
        <v>1394526.261849368</v>
      </c>
      <c r="ESS2" t="n">
        <v>1061636.048358286</v>
      </c>
      <c r="EST2" t="n">
        <v>756857.9295884626</v>
      </c>
      <c r="ESU2" t="n">
        <v>478672.3880158535</v>
      </c>
      <c r="ESV2" t="n">
        <v>607695.7111926153</v>
      </c>
      <c r="ESW2" t="n">
        <v>2545683.841005259</v>
      </c>
      <c r="ESX2" t="n">
        <v>3934228.314726138</v>
      </c>
      <c r="ESY2" t="n">
        <v>4374707.285682044</v>
      </c>
      <c r="ESZ2" t="n">
        <v>3976177.686805862</v>
      </c>
      <c r="ETA2" t="n">
        <v>3045743.968784589</v>
      </c>
      <c r="ETB2" t="n">
        <v>2548013.581603271</v>
      </c>
      <c r="ETC2" t="n">
        <v>3057049.699183162</v>
      </c>
      <c r="ETD2" t="n">
        <v>2668505.249118427</v>
      </c>
      <c r="ETE2" t="n">
        <v>3319312.637624647</v>
      </c>
      <c r="ETF2" t="n">
        <v>4188337.990952957</v>
      </c>
      <c r="ETG2" t="n">
        <v>5778063.905750977</v>
      </c>
      <c r="ETH2" t="n">
        <v>6716406.292148776</v>
      </c>
      <c r="ETI2" t="n">
        <v>13385792.76556107</v>
      </c>
      <c r="ETJ2" t="n">
        <v>11806220.75634753</v>
      </c>
      <c r="ETK2" t="n">
        <v>17794375.86850088</v>
      </c>
      <c r="ETL2" t="n">
        <v>12191160.16258237</v>
      </c>
      <c r="ETM2" t="n">
        <v>11098244.71154829</v>
      </c>
      <c r="ETN2" t="n">
        <v>8636941.309947833</v>
      </c>
      <c r="ETO2" t="n">
        <v>3787937.920331784</v>
      </c>
      <c r="ETP2" t="n">
        <v>1953765.949175581</v>
      </c>
      <c r="ETQ2" t="n">
        <v>952390.6228611362</v>
      </c>
      <c r="ETR2" t="n">
        <v>830886.5944423804</v>
      </c>
      <c r="ETS2" t="n">
        <v>606314.5333982781</v>
      </c>
      <c r="ETT2" t="n">
        <v>1214903.16741872</v>
      </c>
      <c r="ETU2" t="n">
        <v>3965163.446052051</v>
      </c>
      <c r="ETV2" t="n">
        <v>6893857.99558576</v>
      </c>
      <c r="ETW2" t="n">
        <v>6168729.105290214</v>
      </c>
      <c r="ETX2" t="n">
        <v>8335743.112294839</v>
      </c>
      <c r="ETY2" t="n">
        <v>6132888.808198411</v>
      </c>
      <c r="ETZ2" t="n">
        <v>5528701.117334262</v>
      </c>
      <c r="EUA2" t="n">
        <v>6849413.19590955</v>
      </c>
      <c r="EUB2" t="n">
        <v>9461263.806710199</v>
      </c>
      <c r="EUC2" t="n">
        <v>9344546.719772018</v>
      </c>
      <c r="EUD2" t="n">
        <v>11846831.38291131</v>
      </c>
      <c r="EUE2" t="n">
        <v>15598135.78913695</v>
      </c>
      <c r="EUF2" t="n">
        <v>18152610.53844561</v>
      </c>
      <c r="EUG2" t="n">
        <v>13803090.0311363</v>
      </c>
      <c r="EUH2" t="n">
        <v>24615494.11187139</v>
      </c>
      <c r="EUI2" t="n">
        <v>23464081.38444208</v>
      </c>
      <c r="EUJ2" t="n">
        <v>19435876.94086403</v>
      </c>
      <c r="EUK2" t="n">
        <v>23971671.98672192</v>
      </c>
      <c r="EUL2" t="n">
        <v>14613717.81033787</v>
      </c>
      <c r="EUM2" t="n">
        <v>8162213.741274239</v>
      </c>
      <c r="EUN2" t="n">
        <v>4579355.012054609</v>
      </c>
      <c r="EUO2" t="n">
        <v>2694399.992998656</v>
      </c>
      <c r="EUP2" t="n">
        <v>1645119.818366759</v>
      </c>
      <c r="EUQ2" t="n">
        <v>1231942.863589891</v>
      </c>
      <c r="EUR2" t="n">
        <v>1625021.045072321</v>
      </c>
      <c r="EUS2" t="n">
        <v>6384239.98461272</v>
      </c>
      <c r="EUT2" t="n">
        <v>9742945.781579131</v>
      </c>
      <c r="EUU2" t="n">
        <v>11266081.6907759</v>
      </c>
      <c r="EUV2" t="n">
        <v>10713676.60481283</v>
      </c>
      <c r="EUW2" t="n">
        <v>8961449.775960267</v>
      </c>
      <c r="EUX2" t="n">
        <v>8327363.311040062</v>
      </c>
      <c r="EUY2" t="n">
        <v>8841259.723447226</v>
      </c>
      <c r="EUZ2" t="n">
        <v>8114942.52094634</v>
      </c>
      <c r="EVA2" t="n">
        <v>6480637.541481864</v>
      </c>
      <c r="EVB2" t="n">
        <v>12312886.13759522</v>
      </c>
      <c r="EVC2" t="n">
        <v>14763972.05996092</v>
      </c>
      <c r="EVD2" t="n">
        <v>17130619.98109233</v>
      </c>
      <c r="EVE2" t="n">
        <v>18831847.97731869</v>
      </c>
      <c r="EVF2" t="n">
        <v>20614288.29269278</v>
      </c>
      <c r="EVG2" t="n">
        <v>19530318.43832685</v>
      </c>
      <c r="EVH2" t="n">
        <v>20562938.51758564</v>
      </c>
      <c r="EVI2" t="n">
        <v>23849152.00952334</v>
      </c>
      <c r="EVJ2" t="n">
        <v>23172216.70103412</v>
      </c>
      <c r="EVK2" t="n">
        <v>10381834.15068344</v>
      </c>
      <c r="EVL2" t="n">
        <v>4085120.099400109</v>
      </c>
      <c r="EVM2" t="n">
        <v>2218459.279513767</v>
      </c>
      <c r="EVN2" t="n">
        <v>2000804.913550864</v>
      </c>
      <c r="EVO2" t="n">
        <v>1171108.674515031</v>
      </c>
      <c r="EVP2" t="n">
        <v>1941729.790913377</v>
      </c>
      <c r="EVQ2" t="n">
        <v>5535550.39177095</v>
      </c>
      <c r="EVR2" t="n">
        <v>11840635.02321994</v>
      </c>
      <c r="EVS2" t="n">
        <v>12420362.9006837</v>
      </c>
      <c r="EVT2" t="n">
        <v>9781797.257714145</v>
      </c>
      <c r="EVU2" t="n">
        <v>7280464.148034151</v>
      </c>
      <c r="EVV2" t="n">
        <v>6748487.517167442</v>
      </c>
      <c r="EVW2" t="n">
        <v>7668764.707848558</v>
      </c>
      <c r="EVX2" t="n">
        <v>9367682.978748415</v>
      </c>
      <c r="EVY2" t="n">
        <v>8388131.925066198</v>
      </c>
      <c r="EVZ2" t="n">
        <v>14977661.69549164</v>
      </c>
      <c r="EWA2" t="n">
        <v>17201283.00379598</v>
      </c>
      <c r="EWB2" t="n">
        <v>16247098.58935649</v>
      </c>
      <c r="EWC2" t="n">
        <v>19233644.99763125</v>
      </c>
      <c r="EWD2" t="n">
        <v>14568467.86519057</v>
      </c>
      <c r="EWE2" t="n">
        <v>25095828.95563141</v>
      </c>
      <c r="EWF2" t="n">
        <v>22702854.47493405</v>
      </c>
      <c r="EWG2" t="n">
        <v>22751903.29701339</v>
      </c>
      <c r="EWH2" t="n">
        <v>14592804.54579604</v>
      </c>
      <c r="EWI2" t="n">
        <v>8706389.080373008</v>
      </c>
      <c r="EWJ2" t="n">
        <v>3896024.568032753</v>
      </c>
      <c r="EWK2" t="n">
        <v>3028012.296552262</v>
      </c>
      <c r="EWL2" t="n">
        <v>2249540.667241474</v>
      </c>
      <c r="EWM2" t="n">
        <v>1404032.910919779</v>
      </c>
      <c r="EWN2" t="n">
        <v>2032401.112640769</v>
      </c>
      <c r="EWO2" t="n">
        <v>6319486.462888748</v>
      </c>
      <c r="EWP2" t="n">
        <v>8691864.163580269</v>
      </c>
      <c r="EWQ2" t="n">
        <v>10318240.88801637</v>
      </c>
      <c r="EWR2" t="n">
        <v>11663738.35188971</v>
      </c>
      <c r="EWS2" t="n">
        <v>7750045.0776775</v>
      </c>
      <c r="EWT2" t="n">
        <v>6418452.33163758</v>
      </c>
      <c r="EWU2" t="n">
        <v>7761460.134517772</v>
      </c>
      <c r="EWV2" t="n">
        <v>9434519.56587724</v>
      </c>
      <c r="EWW2" t="n">
        <v>9443570.409580972</v>
      </c>
      <c r="EWX2" t="n">
        <v>13098003.3775387</v>
      </c>
      <c r="EWY2" t="n">
        <v>13211109.04983352</v>
      </c>
      <c r="EWZ2" t="n">
        <v>18901433.65161406</v>
      </c>
      <c r="EXA2" t="n">
        <v>21836442.15384483</v>
      </c>
      <c r="EXB2" t="n">
        <v>22195501.84118182</v>
      </c>
      <c r="EXC2" t="n">
        <v>27663061.04792659</v>
      </c>
      <c r="EXD2" t="n">
        <v>17459980.00966378</v>
      </c>
      <c r="EXE2" t="n">
        <v>16665786.17470096</v>
      </c>
      <c r="EXF2" t="n">
        <v>12503610.97580619</v>
      </c>
      <c r="EXG2" t="n">
        <v>4113022.830112129</v>
      </c>
      <c r="EXH2" t="n">
        <v>3105784.634297083</v>
      </c>
      <c r="EXI2" t="n">
        <v>1455407.161996732</v>
      </c>
      <c r="EXJ2" t="n">
        <v>1142032.633561725</v>
      </c>
      <c r="EXK2" t="n">
        <v>1001483.407159414</v>
      </c>
      <c r="EXL2" t="n">
        <v>1313765.028309611</v>
      </c>
      <c r="EXM2" t="n">
        <v>3679588.633384994</v>
      </c>
      <c r="EXN2" t="n">
        <v>6264253.304688493</v>
      </c>
      <c r="EXO2" t="n">
        <v>8302148.520976158</v>
      </c>
      <c r="EXP2" t="n">
        <v>6649556.543914955</v>
      </c>
      <c r="EXQ2" t="n">
        <v>4047511.786279769</v>
      </c>
      <c r="EXR2" t="n">
        <v>2758783.843210223</v>
      </c>
      <c r="EXS2" t="n">
        <v>3869656.713849214</v>
      </c>
      <c r="EXT2" t="n">
        <v>4338802.59572092</v>
      </c>
      <c r="EXU2" t="n">
        <v>3497794.524970627</v>
      </c>
      <c r="EXV2" t="n">
        <v>5490621.86550639</v>
      </c>
      <c r="EXW2" t="n">
        <v>6690412.382706417</v>
      </c>
      <c r="EXX2" t="n">
        <v>9845420.414732687</v>
      </c>
      <c r="EXY2" t="n">
        <v>11658740.3183144</v>
      </c>
      <c r="EXZ2" t="n">
        <v>13459357.78141656</v>
      </c>
      <c r="EYA2" t="n">
        <v>19382890.76925658</v>
      </c>
      <c r="EYB2" t="n">
        <v>13921570.49463738</v>
      </c>
      <c r="EYC2" t="n">
        <v>17492947.89750111</v>
      </c>
      <c r="EYD2" t="n">
        <v>12491255.93189961</v>
      </c>
      <c r="EYE2" t="n">
        <v>7779961.9413131</v>
      </c>
      <c r="EYF2" t="n">
        <v>3109255.005104932</v>
      </c>
      <c r="EYG2" t="n">
        <v>1854994.650915597</v>
      </c>
      <c r="EYH2" t="n">
        <v>1093620.069626669</v>
      </c>
      <c r="EYI2" t="n">
        <v>804129.63835305</v>
      </c>
      <c r="EYJ2" t="n">
        <v>1303682.901472769</v>
      </c>
      <c r="EYK2" t="n">
        <v>5128832.313752857</v>
      </c>
      <c r="EYL2" t="n">
        <v>7100650.727236072</v>
      </c>
      <c r="EYM2" t="n">
        <v>7870128.020851798</v>
      </c>
      <c r="EYN2" t="n">
        <v>6803323.016036704</v>
      </c>
      <c r="EYO2" t="n">
        <v>7053946.361430091</v>
      </c>
      <c r="EYP2" t="n">
        <v>4897444.360415037</v>
      </c>
      <c r="EYQ2" t="n">
        <v>8102234.363019515</v>
      </c>
      <c r="EYR2" t="n">
        <v>10282091.6254315</v>
      </c>
      <c r="EYS2" t="n">
        <v>8541327.404191922</v>
      </c>
      <c r="EYT2" t="n">
        <v>7294813.810661502</v>
      </c>
      <c r="EYU2" t="n">
        <v>10863923.40973016</v>
      </c>
      <c r="EYV2" t="n">
        <v>10832746.68617867</v>
      </c>
      <c r="EYW2" t="n">
        <v>12585067.72698481</v>
      </c>
      <c r="EYX2" t="n">
        <v>15387180.2026369</v>
      </c>
      <c r="EYY2" t="n">
        <v>17997608.43071069</v>
      </c>
      <c r="EYZ2" t="n">
        <v>16791026.18405743</v>
      </c>
      <c r="EZA2" t="n">
        <v>16016663.08822022</v>
      </c>
      <c r="EZB2" t="n">
        <v>10995680.19674489</v>
      </c>
      <c r="EZC2" t="n">
        <v>3684178.948061413</v>
      </c>
      <c r="EZD2" t="n">
        <v>1423967.511683427</v>
      </c>
      <c r="EZE2" t="n">
        <v>867268.4269756947</v>
      </c>
      <c r="EZF2" t="n">
        <v>705347.7305845169</v>
      </c>
      <c r="EZG2" t="n">
        <v>540534.5405767107</v>
      </c>
      <c r="EZH2" t="n">
        <v>1033072.759979391</v>
      </c>
      <c r="EZI2" t="n">
        <v>2456716.643861677</v>
      </c>
      <c r="EZJ2" t="n">
        <v>3855101.43996875</v>
      </c>
      <c r="EZK2" t="n">
        <v>5333878.769957628</v>
      </c>
      <c r="EZL2" t="n">
        <v>5073542.350599026</v>
      </c>
      <c r="EZM2" t="n">
        <v>5010603.634983899</v>
      </c>
      <c r="EZN2" t="n">
        <v>4126724.77240133</v>
      </c>
      <c r="EZO2" t="n">
        <v>4267620.590819748</v>
      </c>
      <c r="EZP2" t="n">
        <v>5992699.200411268</v>
      </c>
      <c r="EZQ2" t="n">
        <v>6820416.203901839</v>
      </c>
      <c r="EZR2" t="n">
        <v>10110119.67092681</v>
      </c>
      <c r="EZS2" t="n">
        <v>11660305.66457953</v>
      </c>
      <c r="EZT2" t="n">
        <v>13007282.09568988</v>
      </c>
      <c r="EZU2" t="n">
        <v>11626590.83021887</v>
      </c>
      <c r="EZV2" t="n">
        <v>17889588.24724521</v>
      </c>
      <c r="EZW2" t="n">
        <v>18860144.80752076</v>
      </c>
      <c r="EZX2" t="n">
        <v>15814838.17649337</v>
      </c>
      <c r="EZY2" t="n">
        <v>16743735.5836715</v>
      </c>
      <c r="EZZ2" t="n">
        <v>14105674.89435742</v>
      </c>
      <c r="FAA2" t="n">
        <v>5950886.40066234</v>
      </c>
      <c r="FAB2" t="n">
        <v>2323740.857927234</v>
      </c>
      <c r="FAC2" t="n">
        <v>2567769.630772979</v>
      </c>
      <c r="FAD2" t="n">
        <v>1421929.36360891</v>
      </c>
      <c r="FAE2" t="n">
        <v>1572684.712727596</v>
      </c>
      <c r="FAF2" t="n">
        <v>2049123.224233538</v>
      </c>
      <c r="FAG2" t="n">
        <v>6460106.785516142</v>
      </c>
      <c r="FAH2" t="n">
        <v>8283018.088827893</v>
      </c>
      <c r="FAI2" t="n">
        <v>10804097.99549735</v>
      </c>
      <c r="FAJ2" t="n">
        <v>9283066.052360414</v>
      </c>
      <c r="FAK2" t="n">
        <v>7736885.97136794</v>
      </c>
      <c r="FAL2" t="n">
        <v>8058915.076077576</v>
      </c>
      <c r="FAM2" t="n">
        <v>8268069.47123695</v>
      </c>
      <c r="FAN2" t="n">
        <v>8768798.755373143</v>
      </c>
      <c r="FAO2" t="n">
        <v>9360618.77868586</v>
      </c>
      <c r="FAP2" t="n">
        <v>9771568.760138515</v>
      </c>
      <c r="FAQ2" t="n">
        <v>15147018.64693592</v>
      </c>
      <c r="FAR2" t="n">
        <v>19898547.53669944</v>
      </c>
      <c r="FAS2" t="n">
        <v>20985982.6572016</v>
      </c>
      <c r="FAT2" t="n">
        <v>20542020.18123642</v>
      </c>
      <c r="FAU2" t="n">
        <v>22746312.45603911</v>
      </c>
      <c r="FAV2" t="n">
        <v>22398055.91368555</v>
      </c>
      <c r="FAW2" t="n">
        <v>18324362.99667253</v>
      </c>
      <c r="FAX2" t="n">
        <v>17709952.60259217</v>
      </c>
      <c r="FAY2" t="n">
        <v>6624664.570319165</v>
      </c>
      <c r="FAZ2" t="n">
        <v>4355137.714978428</v>
      </c>
      <c r="FBA2" t="n">
        <v>2257883.54640821</v>
      </c>
      <c r="FBB2" t="n">
        <v>1727021.814313252</v>
      </c>
      <c r="FBC2" t="n">
        <v>1372780.995100177</v>
      </c>
      <c r="FBD2" t="n">
        <v>2586085.747175284</v>
      </c>
      <c r="FBE2" t="n">
        <v>8282553.576785372</v>
      </c>
      <c r="FBF2" t="n">
        <v>10285516.66230024</v>
      </c>
      <c r="FBG2" t="n">
        <v>13661829.46303396</v>
      </c>
      <c r="FBH2" t="n">
        <v>13126143.75135943</v>
      </c>
      <c r="FBI2" t="n">
        <v>9743752.869772665</v>
      </c>
      <c r="FBJ2" t="n">
        <v>7471452.716577172</v>
      </c>
      <c r="FBK2" t="n">
        <v>9406594.62144373</v>
      </c>
      <c r="FBL2" t="n">
        <v>10503549.59789679</v>
      </c>
      <c r="FBM2" t="n">
        <v>14635168.57912258</v>
      </c>
      <c r="FBN2" t="n">
        <v>12058848.37438802</v>
      </c>
      <c r="FBO2" t="n">
        <v>12330542.37237737</v>
      </c>
      <c r="FBP2" t="n">
        <v>19303041.221376</v>
      </c>
      <c r="FBQ2" t="n">
        <v>23627984.78594638</v>
      </c>
      <c r="FBR2" t="n">
        <v>18407360.10667834</v>
      </c>
      <c r="FBS2" t="n">
        <v>24384082.2978419</v>
      </c>
      <c r="FBT2" t="n">
        <v>25038652.86908248</v>
      </c>
      <c r="FBU2" t="n">
        <v>26715362.09234423</v>
      </c>
      <c r="FBV2" t="n">
        <v>22466153.87477014</v>
      </c>
      <c r="FBW2" t="n">
        <v>10408375.25918588</v>
      </c>
      <c r="FBX2" t="n">
        <v>5053243.844296588</v>
      </c>
      <c r="FBY2" t="n">
        <v>2869220.414716508</v>
      </c>
      <c r="FBZ2" t="n">
        <v>2000190.89818122</v>
      </c>
      <c r="FCA2" t="n">
        <v>1210464.571119871</v>
      </c>
      <c r="FCB2" t="n">
        <v>2296946.006695983</v>
      </c>
      <c r="FCC2" t="n">
        <v>5937073.29746026</v>
      </c>
      <c r="FCD2" t="n">
        <v>11328211.54807968</v>
      </c>
      <c r="FCE2" t="n">
        <v>11612285.89709238</v>
      </c>
      <c r="FCF2" t="n">
        <v>8692129.83442541</v>
      </c>
      <c r="FCG2" t="n">
        <v>11099978.80533468</v>
      </c>
      <c r="FCH2" t="n">
        <v>9252923.796665151</v>
      </c>
      <c r="FCI2" t="n">
        <v>8990707.683354516</v>
      </c>
      <c r="FCJ2" t="n">
        <v>9032835.757540705</v>
      </c>
      <c r="FCK2" t="n">
        <v>8325788.884404022</v>
      </c>
      <c r="FCL2" t="n">
        <v>9843874.514184166</v>
      </c>
      <c r="FCM2" t="n">
        <v>16678137.21882781</v>
      </c>
      <c r="FCN2" t="n">
        <v>16314466.94121365</v>
      </c>
      <c r="FCO2" t="n">
        <v>20542202.87578272</v>
      </c>
      <c r="FCP2" t="n">
        <v>20409333.83037961</v>
      </c>
      <c r="FCQ2" t="n">
        <v>24100236.39791409</v>
      </c>
      <c r="FCR2" t="n">
        <v>26042500.5409846</v>
      </c>
      <c r="FCS2" t="n">
        <v>19948348.2267215</v>
      </c>
      <c r="FCT2" t="n">
        <v>19435751.46444127</v>
      </c>
      <c r="FCU2" t="n">
        <v>10247164.93906526</v>
      </c>
      <c r="FCV2" t="n">
        <v>3155966.422960844</v>
      </c>
      <c r="FCW2" t="n">
        <v>2303476.919967002</v>
      </c>
      <c r="FCX2" t="n">
        <v>1662045.663051502</v>
      </c>
      <c r="FCY2" t="n">
        <v>1503601.693906927</v>
      </c>
      <c r="FCZ2" t="n">
        <v>2179120.874013971</v>
      </c>
      <c r="FDA2" t="n">
        <v>7469833.168142378</v>
      </c>
      <c r="FDB2" t="n">
        <v>10635881.84982692</v>
      </c>
      <c r="FDC2" t="n">
        <v>11784948.15712852</v>
      </c>
      <c r="FDD2" t="n">
        <v>13914671.91881147</v>
      </c>
      <c r="FDE2" t="n">
        <v>11360186.72722157</v>
      </c>
      <c r="FDF2" t="n">
        <v>8998385.377951045</v>
      </c>
      <c r="FDG2" t="n">
        <v>7602755.439674232</v>
      </c>
      <c r="FDH2" t="n">
        <v>12173439.64461782</v>
      </c>
      <c r="FDI2" t="n">
        <v>11503097.60223409</v>
      </c>
      <c r="FDJ2" t="n">
        <v>13638992.45487339</v>
      </c>
      <c r="FDK2" t="n">
        <v>14139990.97577044</v>
      </c>
      <c r="FDL2" t="n">
        <v>19641211.6527689</v>
      </c>
      <c r="FDM2" t="n">
        <v>19779021.89096325</v>
      </c>
      <c r="FDN2" t="n">
        <v>21871417.04794817</v>
      </c>
      <c r="FDO2" t="n">
        <v>24353777.00223295</v>
      </c>
      <c r="FDP2" t="n">
        <v>20253080.75656884</v>
      </c>
      <c r="FDQ2" t="n">
        <v>18304851.75556137</v>
      </c>
      <c r="FDR2" t="n">
        <v>17063662.19459349</v>
      </c>
      <c r="FDS2" t="n">
        <v>10009637.48932201</v>
      </c>
      <c r="FDT2" t="n">
        <v>4407355.57417139</v>
      </c>
      <c r="FDU2" t="n">
        <v>2067354.31654474</v>
      </c>
      <c r="FDV2" t="n">
        <v>1981196.036883584</v>
      </c>
      <c r="FDW2" t="n">
        <v>1585644.322207973</v>
      </c>
      <c r="FDX2" t="n">
        <v>2226818.972271188</v>
      </c>
      <c r="FDY2" t="n">
        <v>6877431.48634806</v>
      </c>
      <c r="FDZ2" t="n">
        <v>9799364.695070609</v>
      </c>
      <c r="FEA2" t="n">
        <v>12039257.78585588</v>
      </c>
      <c r="FEB2" t="n">
        <v>9227106.297001228</v>
      </c>
      <c r="FEC2" t="n">
        <v>10161992.58836418</v>
      </c>
      <c r="FED2" t="n">
        <v>9261063.617028452</v>
      </c>
      <c r="FEE2" t="n">
        <v>7102984.179714745</v>
      </c>
      <c r="FEF2" t="n">
        <v>10411797.29590734</v>
      </c>
      <c r="FEG2" t="n">
        <v>11038373.38519112</v>
      </c>
      <c r="FEH2" t="n">
        <v>13474451.18622358</v>
      </c>
      <c r="FEI2" t="n">
        <v>12379696.26073754</v>
      </c>
      <c r="FEJ2" t="n">
        <v>17504654.01643724</v>
      </c>
      <c r="FEK2" t="n">
        <v>19100547.87995574</v>
      </c>
      <c r="FEL2" t="n">
        <v>20708752.60084836</v>
      </c>
      <c r="FEM2" t="n">
        <v>23406948.40397856</v>
      </c>
      <c r="FEN2" t="n">
        <v>12173505.11043017</v>
      </c>
      <c r="FEO2" t="n">
        <v>13991089.81898304</v>
      </c>
      <c r="FEP2" t="n">
        <v>8536743.091589395</v>
      </c>
      <c r="FEQ2" t="n">
        <v>2664373.64782931</v>
      </c>
      <c r="FER2" t="n">
        <v>1361949.516344724</v>
      </c>
      <c r="FES2" t="n">
        <v>784915.3888582498</v>
      </c>
      <c r="FET2" t="n">
        <v>485885.6511560216</v>
      </c>
      <c r="FEU2" t="n">
        <v>415206.4961012737</v>
      </c>
      <c r="FEV2" t="n">
        <v>707319.0365371126</v>
      </c>
      <c r="FEW2" t="n">
        <v>2310642.728533059</v>
      </c>
      <c r="FEX2" t="n">
        <v>3461637.172271188</v>
      </c>
      <c r="FEY2" t="n">
        <v>6253792.276080783</v>
      </c>
      <c r="FEZ2" t="n">
        <v>5484611.22104946</v>
      </c>
      <c r="FFA2" t="n">
        <v>3733943.909215883</v>
      </c>
      <c r="FFB2" t="n">
        <v>2005739.376903727</v>
      </c>
      <c r="FFC2" t="n">
        <v>3176647.794304886</v>
      </c>
      <c r="FFD2" t="n">
        <v>4039071.468449791</v>
      </c>
      <c r="FFE2" t="n">
        <v>3029775.6474531</v>
      </c>
      <c r="FFF2" t="n">
        <v>4989896.438206453</v>
      </c>
      <c r="FFG2" t="n">
        <v>6821351.5904138</v>
      </c>
      <c r="FFH2" t="n">
        <v>9869484.021916386</v>
      </c>
      <c r="FFI2" t="n">
        <v>9111602.185654595</v>
      </c>
      <c r="FFJ2" t="n">
        <v>10834088.58283292</v>
      </c>
      <c r="FFK2" t="n">
        <v>11334220.01288371</v>
      </c>
      <c r="FFL2" t="n">
        <v>14461847.54426361</v>
      </c>
      <c r="FFM2" t="n">
        <v>11164273.2339673</v>
      </c>
      <c r="FFN2" t="n">
        <v>7234479.472065464</v>
      </c>
      <c r="FFO2" t="n">
        <v>4181712.420907307</v>
      </c>
      <c r="FFP2" t="n">
        <v>1856853.177852395</v>
      </c>
      <c r="FFQ2" t="n">
        <v>1227672.121912824</v>
      </c>
      <c r="FFR2" t="n">
        <v>620540.6726860611</v>
      </c>
      <c r="FFS2" t="n">
        <v>639697.6293686588</v>
      </c>
      <c r="FFT2" t="n">
        <v>688557.7052094231</v>
      </c>
      <c r="FFU2" t="n">
        <v>2548817.542178793</v>
      </c>
      <c r="FFV2" t="n">
        <v>2561138.952780811</v>
      </c>
      <c r="FFW2" t="n">
        <v>2881336.019145463</v>
      </c>
      <c r="FFX2" t="n">
        <v>2726459.623499808</v>
      </c>
      <c r="FFY2" t="n">
        <v>3220688.278005525</v>
      </c>
      <c r="FFZ2" t="n">
        <v>2137685.785300908</v>
      </c>
      <c r="FGA2" t="n">
        <v>2498925.736007103</v>
      </c>
      <c r="FGB2" t="n">
        <v>2761741.860727265</v>
      </c>
      <c r="FGC2" t="n">
        <v>2838880.365883365</v>
      </c>
      <c r="FGD2" t="n">
        <v>4438045.765516696</v>
      </c>
      <c r="FGE2" t="n">
        <v>6355400.595694156</v>
      </c>
      <c r="FGF2" t="n">
        <v>8799222.696409469</v>
      </c>
      <c r="FGG2" t="n">
        <v>10870804.46286707</v>
      </c>
      <c r="FGH2" t="n">
        <v>13658171.51035344</v>
      </c>
      <c r="FGI2" t="n">
        <v>13349539.36869685</v>
      </c>
      <c r="FGJ2" t="n">
        <v>11950476.21833539</v>
      </c>
      <c r="FGK2" t="n">
        <v>11389264.01780846</v>
      </c>
      <c r="FGL2" t="n">
        <v>10289234.97005596</v>
      </c>
      <c r="FGM2" t="n">
        <v>4319908.187456353</v>
      </c>
      <c r="FGN2" t="n">
        <v>2748489.382121029</v>
      </c>
      <c r="FGO2" t="n">
        <v>2053087.777571247</v>
      </c>
      <c r="FGP2" t="n">
        <v>1419217.528237513</v>
      </c>
      <c r="FGQ2" t="n">
        <v>1467555.917916391</v>
      </c>
      <c r="FGR2" t="n">
        <v>1742625.024577003</v>
      </c>
      <c r="FGS2" t="n">
        <v>5886063.900760939</v>
      </c>
      <c r="FGT2" t="n">
        <v>9217788.20260619</v>
      </c>
      <c r="FGU2" t="n">
        <v>11385188.5593331</v>
      </c>
      <c r="FGV2" t="n">
        <v>9543062.670849508</v>
      </c>
      <c r="FGW2" t="n">
        <v>9832552.91086524</v>
      </c>
      <c r="FGX2" t="n">
        <v>8928986.431045223</v>
      </c>
      <c r="FGY2" t="n">
        <v>8652915.083688701</v>
      </c>
      <c r="FGZ2" t="n">
        <v>9536387.719087377</v>
      </c>
      <c r="FHA2" t="n">
        <v>8666463.131353585</v>
      </c>
      <c r="FHB2" t="n">
        <v>9881752.605944153</v>
      </c>
      <c r="FHC2" t="n">
        <v>15930324.59035077</v>
      </c>
      <c r="FHD2" t="n">
        <v>14707565.3748996</v>
      </c>
      <c r="FHE2" t="n">
        <v>15948498.60351356</v>
      </c>
      <c r="FHF2" t="n">
        <v>17632917.77543565</v>
      </c>
      <c r="FHG2" t="n">
        <v>20790253.9308349</v>
      </c>
      <c r="FHH2" t="n">
        <v>20902669.45750751</v>
      </c>
      <c r="FHI2" t="n">
        <v>22056624.52387303</v>
      </c>
      <c r="FHJ2" t="n">
        <v>12705152.00847692</v>
      </c>
      <c r="FHK2" t="n">
        <v>6217497.210523338</v>
      </c>
      <c r="FHL2" t="n">
        <v>2450229.82399919</v>
      </c>
      <c r="FHM2" t="n">
        <v>2179379.753521807</v>
      </c>
      <c r="FHN2" t="n">
        <v>1357337.498111439</v>
      </c>
      <c r="FHO2" t="n">
        <v>953674.6148820084</v>
      </c>
      <c r="FHP2" t="n">
        <v>1596243.449006147</v>
      </c>
      <c r="FHQ2" t="n">
        <v>4119294.248436916</v>
      </c>
      <c r="FHR2" t="n">
        <v>6851364.242678815</v>
      </c>
      <c r="FHS2" t="n">
        <v>10726388.44666598</v>
      </c>
      <c r="FHT2" t="n">
        <v>8195499.890236528</v>
      </c>
      <c r="FHU2" t="n">
        <v>7376703.447042244</v>
      </c>
      <c r="FHV2" t="n">
        <v>5832622.751366721</v>
      </c>
      <c r="FHW2" t="n">
        <v>6969402.953655794</v>
      </c>
      <c r="FHX2" t="n">
        <v>7282254.504065758</v>
      </c>
      <c r="FHY2" t="n">
        <v>8116834.531321564</v>
      </c>
      <c r="FHZ2" t="n">
        <v>8478823.70776099</v>
      </c>
      <c r="FIA2" t="n">
        <v>7868196.450481964</v>
      </c>
      <c r="FIB2" t="n">
        <v>11698455.45883377</v>
      </c>
      <c r="FIC2" t="n">
        <v>14352331.50198546</v>
      </c>
      <c r="FID2" t="n">
        <v>18391238.27232607</v>
      </c>
      <c r="FIE2" t="n">
        <v>19078309.48532056</v>
      </c>
      <c r="FIF2" t="n">
        <v>13347438.52763721</v>
      </c>
      <c r="FIG2" t="n">
        <v>17217916.72139116</v>
      </c>
      <c r="FIH2" t="n">
        <v>12980381.85314165</v>
      </c>
      <c r="FII2" t="n">
        <v>5980983.005811591</v>
      </c>
      <c r="FIJ2" t="n">
        <v>2505415.914667945</v>
      </c>
      <c r="FIK2" t="n">
        <v>2191478.620488994</v>
      </c>
      <c r="FIL2" t="n">
        <v>1305798.828879392</v>
      </c>
      <c r="FIM2" t="n">
        <v>1087306.226635543</v>
      </c>
      <c r="FIN2" t="n">
        <v>2028726.651747358</v>
      </c>
      <c r="FIO2" t="n">
        <v>5927642.420543555</v>
      </c>
      <c r="FIP2" t="n">
        <v>6979904.363342956</v>
      </c>
      <c r="FIQ2" t="n">
        <v>10696788.75747026</v>
      </c>
      <c r="FIR2" t="n">
        <v>13718669.90826902</v>
      </c>
      <c r="FIS2" t="n">
        <v>8525390.227539286</v>
      </c>
      <c r="FIT2" t="n">
        <v>6457779.997442285</v>
      </c>
      <c r="FIU2" t="n">
        <v>7716538.974821495</v>
      </c>
      <c r="FIV2" t="n">
        <v>8368030.271080015</v>
      </c>
      <c r="FIW2" t="n">
        <v>9941688.846295044</v>
      </c>
      <c r="FIX2" t="n">
        <v>11306851.39923986</v>
      </c>
      <c r="FIY2" t="n">
        <v>14042580.98940074</v>
      </c>
      <c r="FIZ2" t="n">
        <v>16071772.99128382</v>
      </c>
      <c r="FJA2" t="n">
        <v>18392136.0986827</v>
      </c>
      <c r="FJB2" t="n">
        <v>21599038.00759656</v>
      </c>
      <c r="FJC2" t="n">
        <v>23328716.7150063</v>
      </c>
      <c r="FJD2" t="n">
        <v>17155414.03081415</v>
      </c>
      <c r="FJE2" t="n">
        <v>19748750.70541663</v>
      </c>
      <c r="FJF2" t="n">
        <v>18955803.21276053</v>
      </c>
      <c r="FJG2" t="n">
        <v>10497829.02533854</v>
      </c>
      <c r="FJH2" t="n">
        <v>4997873.705385067</v>
      </c>
      <c r="FJI2" t="n">
        <v>3547639.882448171</v>
      </c>
      <c r="FJJ2" t="n">
        <v>1983501.598194676</v>
      </c>
      <c r="FJK2" t="n">
        <v>1991026.871325664</v>
      </c>
      <c r="FJL2" t="n">
        <v>2100553.896735271</v>
      </c>
      <c r="FJM2" t="n">
        <v>7051535.879611086</v>
      </c>
      <c r="FJN2" t="n">
        <v>12235566.12030116</v>
      </c>
      <c r="FJO2" t="n">
        <v>9062248.272862146</v>
      </c>
      <c r="FJP2" t="n">
        <v>11165434.99434299</v>
      </c>
      <c r="FJQ2" t="n">
        <v>9748219.720561292</v>
      </c>
      <c r="FJR2" t="n">
        <v>10485303.8154978</v>
      </c>
      <c r="FJS2" t="n">
        <v>8765208.837191716</v>
      </c>
      <c r="FJT2" t="n">
        <v>13040922.64032645</v>
      </c>
      <c r="FJU2" t="n">
        <v>12574148.52550092</v>
      </c>
      <c r="FJV2" t="n">
        <v>15313306.33512542</v>
      </c>
      <c r="FJW2" t="n">
        <v>13749422.59411379</v>
      </c>
      <c r="FJX2" t="n">
        <v>14470897.73386936</v>
      </c>
      <c r="FJY2" t="n">
        <v>20759756.58076114</v>
      </c>
      <c r="FJZ2" t="n">
        <v>20302884.07937381</v>
      </c>
      <c r="FKA2" t="n">
        <v>25510319.66673052</v>
      </c>
      <c r="FKB2" t="n">
        <v>21859263.60885843</v>
      </c>
      <c r="FKC2" t="n">
        <v>29459059.89926355</v>
      </c>
      <c r="FKD2" t="n">
        <v>20414535.13675676</v>
      </c>
      <c r="FKE2" t="n">
        <v>10463455.30139621</v>
      </c>
      <c r="FKF2" t="n">
        <v>4576848.764838551</v>
      </c>
      <c r="FKG2" t="n">
        <v>3642282.839892178</v>
      </c>
      <c r="FKH2" t="n">
        <v>2251333.855567521</v>
      </c>
      <c r="FKI2" t="n">
        <v>1627697.838142821</v>
      </c>
      <c r="FKJ2" t="n">
        <v>2081158.566200752</v>
      </c>
      <c r="FKK2" t="n">
        <v>7123917.820404409</v>
      </c>
      <c r="FKL2" t="n">
        <v>10173625.95920262</v>
      </c>
      <c r="FKM2" t="n">
        <v>11719245.82984908</v>
      </c>
      <c r="FKN2" t="n">
        <v>11644084.21329262</v>
      </c>
      <c r="FKO2" t="n">
        <v>10325593.30312664</v>
      </c>
      <c r="FKP2" t="n">
        <v>9136075.411338337</v>
      </c>
      <c r="FKQ2" t="n">
        <v>8638935.836331973</v>
      </c>
      <c r="FKR2" t="n">
        <v>13510807.24869335</v>
      </c>
      <c r="FKS2" t="n">
        <v>12184972.62738742</v>
      </c>
      <c r="FKT2" t="n">
        <v>12827334.84282531</v>
      </c>
      <c r="FKU2" t="n">
        <v>14678597.1825599</v>
      </c>
      <c r="FKV2" t="n">
        <v>12201727.29185117</v>
      </c>
      <c r="FKW2" t="n">
        <v>14120399.14108947</v>
      </c>
      <c r="FKX2" t="n">
        <v>17968610.36141101</v>
      </c>
      <c r="FKY2" t="n">
        <v>22181732.09197818</v>
      </c>
      <c r="FKZ2" t="n">
        <v>22383840.9620687</v>
      </c>
      <c r="FLA2" t="n">
        <v>15991823.46554716</v>
      </c>
      <c r="FLB2" t="n">
        <v>13695721.53138344</v>
      </c>
      <c r="FLC2" t="n">
        <v>5950661.895682301</v>
      </c>
      <c r="FLD2" t="n">
        <v>3801625.32466763</v>
      </c>
      <c r="FLE2" t="n">
        <v>2065520.941111753</v>
      </c>
      <c r="FLF2" t="n">
        <v>1484902.577799351</v>
      </c>
      <c r="FLG2" t="n">
        <v>1281305.432106853</v>
      </c>
      <c r="FLH2" t="n">
        <v>1992284.293072372</v>
      </c>
      <c r="FLI2" t="n">
        <v>5143100.533763103</v>
      </c>
      <c r="FLJ2" t="n">
        <v>7562172.221406071</v>
      </c>
      <c r="FLK2" t="n">
        <v>7376056.113858553</v>
      </c>
      <c r="FLL2" t="n">
        <v>7980361.382043761</v>
      </c>
      <c r="FLM2" t="n">
        <v>6069182.215920394</v>
      </c>
      <c r="FLN2" t="n">
        <v>5461590.493347064</v>
      </c>
      <c r="FLO2" t="n">
        <v>6472085.376229016</v>
      </c>
      <c r="FLP2" t="n">
        <v>4979021.930697635</v>
      </c>
      <c r="FLQ2" t="n">
        <v>6096176.26484141</v>
      </c>
      <c r="FLR2" t="n">
        <v>9011714.979139999</v>
      </c>
      <c r="FLS2" t="n">
        <v>11523986.59744774</v>
      </c>
      <c r="FLT2" t="n">
        <v>11769045.03149164</v>
      </c>
      <c r="FLU2" t="n">
        <v>17707164.04443525</v>
      </c>
      <c r="FLV2" t="n">
        <v>15193842.96232879</v>
      </c>
      <c r="FLW2" t="n">
        <v>21182548.39549107</v>
      </c>
      <c r="FLX2" t="n">
        <v>17726568.46213839</v>
      </c>
      <c r="FLY2" t="n">
        <v>19968106.98098488</v>
      </c>
      <c r="FLZ2" t="n">
        <v>16339910.8349264</v>
      </c>
      <c r="FMA2" t="n">
        <v>9505293.510902556</v>
      </c>
      <c r="FMB2" t="n">
        <v>4484205.132024499</v>
      </c>
      <c r="FMC2" t="n">
        <v>2512873.358318854</v>
      </c>
      <c r="FMD2" t="n">
        <v>1340755.792871112</v>
      </c>
      <c r="FME2" t="n">
        <v>1195835.589040969</v>
      </c>
      <c r="FMF2" t="n">
        <v>1426432.111441157</v>
      </c>
      <c r="FMG2" t="n">
        <v>5540801.399160784</v>
      </c>
      <c r="FMH2" t="n">
        <v>9011440.030709907</v>
      </c>
      <c r="FMI2" t="n">
        <v>11019310.62987633</v>
      </c>
      <c r="FMJ2" t="n">
        <v>7488589.514666444</v>
      </c>
      <c r="FMK2" t="n">
        <v>7032720.51811812</v>
      </c>
      <c r="FML2" t="n">
        <v>5896911.060224263</v>
      </c>
      <c r="FMM2" t="n">
        <v>7812599.238980961</v>
      </c>
      <c r="FMN2" t="n">
        <v>7041058.391905727</v>
      </c>
      <c r="FMO2" t="n">
        <v>8195853.167981777</v>
      </c>
      <c r="FMP2" t="n">
        <v>11691376.42288413</v>
      </c>
      <c r="FMQ2" t="n">
        <v>10087613.5780823</v>
      </c>
      <c r="FMR2" t="n">
        <v>12202731.85949785</v>
      </c>
      <c r="FMS2" t="n">
        <v>16933399.5524587</v>
      </c>
      <c r="FMT2" t="n">
        <v>16150495.55002173</v>
      </c>
      <c r="FMU2" t="n">
        <v>21745777.12787674</v>
      </c>
      <c r="FMV2" t="n">
        <v>20073916.50114278</v>
      </c>
      <c r="FMW2" t="n">
        <v>17055178.10879969</v>
      </c>
      <c r="FMX2" t="n">
        <v>12227072.67778667</v>
      </c>
      <c r="FMY2" t="n">
        <v>6292968.609240503</v>
      </c>
      <c r="FMZ2" t="n">
        <v>2826331.533397969</v>
      </c>
      <c r="FNA2" t="n">
        <v>1345855.677475701</v>
      </c>
      <c r="FNB2" t="n">
        <v>1315174.861399514</v>
      </c>
      <c r="FNC2" t="n">
        <v>977609.4084334583</v>
      </c>
      <c r="FND2" t="n">
        <v>1636081.620958024</v>
      </c>
      <c r="FNE2" t="n">
        <v>4448346.699330857</v>
      </c>
      <c r="FNF2" t="n">
        <v>7214685.301207935</v>
      </c>
      <c r="FNG2" t="n">
        <v>7216992.31770131</v>
      </c>
      <c r="FNH2" t="n">
        <v>5741383.160094082</v>
      </c>
      <c r="FNI2" t="n">
        <v>6399843.100034256</v>
      </c>
      <c r="FNJ2" t="n">
        <v>6321497.688928099</v>
      </c>
      <c r="FNK2" t="n">
        <v>4469117.8888155</v>
      </c>
      <c r="FNL2" t="n">
        <v>5508568.109443794</v>
      </c>
      <c r="FNM2" t="n">
        <v>7610536.376983356</v>
      </c>
      <c r="FNN2" t="n">
        <v>7639124.577711495</v>
      </c>
      <c r="FNO2" t="n">
        <v>11458961.76868141</v>
      </c>
      <c r="FNP2" t="n">
        <v>11133478.62703773</v>
      </c>
      <c r="FNQ2" t="n">
        <v>17512333.76230536</v>
      </c>
      <c r="FNR2" t="n">
        <v>18003954.8071807</v>
      </c>
      <c r="FNS2" t="n">
        <v>18909025.21347176</v>
      </c>
      <c r="FNT2" t="n">
        <v>12818082.32341475</v>
      </c>
      <c r="FNU2" t="n">
        <v>17855078.27931829</v>
      </c>
      <c r="FNV2" t="n">
        <v>11904563.44881189</v>
      </c>
      <c r="FNW2" t="n">
        <v>5329901.719381833</v>
      </c>
      <c r="FNX2" t="n">
        <v>2871220.879247862</v>
      </c>
      <c r="FNY2" t="n">
        <v>2092238.453433974</v>
      </c>
      <c r="FNZ2" t="n">
        <v>1383678.806179254</v>
      </c>
      <c r="FOA2" t="n">
        <v>1108667.108464862</v>
      </c>
      <c r="FOB2" t="n">
        <v>2077970.123551122</v>
      </c>
      <c r="FOC2" t="n">
        <v>5120506.895955421</v>
      </c>
      <c r="FOD2" t="n">
        <v>9147649.995205697</v>
      </c>
      <c r="FOE2" t="n">
        <v>12825774.02015876</v>
      </c>
      <c r="FOF2" t="n">
        <v>7917400.360153809</v>
      </c>
      <c r="FOG2" t="n">
        <v>8678074.850484472</v>
      </c>
      <c r="FOH2" t="n">
        <v>10498154.15617244</v>
      </c>
      <c r="FOI2" t="n">
        <v>10807335.88295632</v>
      </c>
      <c r="FOJ2" t="n">
        <v>10779847.5139795</v>
      </c>
      <c r="FOK2" t="n">
        <v>10480889.00729754</v>
      </c>
      <c r="FOL2" t="n">
        <v>15774279.4460995</v>
      </c>
      <c r="FOM2" t="n">
        <v>17010916.22755345</v>
      </c>
      <c r="FON2" t="n">
        <v>16602410.60903308</v>
      </c>
      <c r="FOO2" t="n">
        <v>19637445.60776826</v>
      </c>
      <c r="FOP2" t="n">
        <v>21303989.42020148</v>
      </c>
      <c r="FOQ2" t="n">
        <v>22493394.4324017</v>
      </c>
      <c r="FOR2" t="n">
        <v>21954221.80618778</v>
      </c>
      <c r="FOS2" t="n">
        <v>23373167.5310197</v>
      </c>
      <c r="FOT2" t="n">
        <v>15966641.4180875</v>
      </c>
      <c r="FOU2" t="n">
        <v>7536702.870671595</v>
      </c>
      <c r="FOV2" t="n">
        <v>3325272.066186499</v>
      </c>
      <c r="FOW2" t="n">
        <v>2053478.330243895</v>
      </c>
      <c r="FOX2" t="n">
        <v>1483768.609891371</v>
      </c>
      <c r="FOY2" t="n">
        <v>910590.6112173463</v>
      </c>
      <c r="FOZ2" t="n">
        <v>1717096.491734505</v>
      </c>
      <c r="FPA2" t="n">
        <v>5068876.541719772</v>
      </c>
      <c r="FPB2" t="n">
        <v>8606653.329432901</v>
      </c>
      <c r="FPC2" t="n">
        <v>7694127.946032741</v>
      </c>
      <c r="FPD2" t="n">
        <v>9611754.617301716</v>
      </c>
      <c r="FPE2" t="n">
        <v>7692938.630035464</v>
      </c>
      <c r="FPF2" t="n">
        <v>6005756.164724683</v>
      </c>
      <c r="FPG2" t="n">
        <v>5715483.187813532</v>
      </c>
      <c r="FPH2" t="n">
        <v>6262063.947395511</v>
      </c>
      <c r="FPI2" t="n">
        <v>9021192.095377395</v>
      </c>
      <c r="FPJ2" t="n">
        <v>8351964.093070934</v>
      </c>
      <c r="FPK2" t="n">
        <v>8198818.243231015</v>
      </c>
      <c r="FPL2" t="n">
        <v>7515998.34027276</v>
      </c>
      <c r="FPM2" t="n">
        <v>11282622.36205547</v>
      </c>
      <c r="FPN2" t="n">
        <v>13347985.41240642</v>
      </c>
      <c r="FPO2" t="n">
        <v>13210969.98787547</v>
      </c>
      <c r="FPP2" t="n">
        <v>11432455.21885236</v>
      </c>
      <c r="FPQ2" t="n">
        <v>9594112.442764517</v>
      </c>
      <c r="FPR2" t="n">
        <v>6571566.068743231</v>
      </c>
      <c r="FPS2" t="n">
        <v>3979012.990430301</v>
      </c>
      <c r="FPT2" t="n">
        <v>2656140.761664196</v>
      </c>
      <c r="FPU2" t="n">
        <v>1232685.17779766</v>
      </c>
      <c r="FPV2" t="n">
        <v>949776.0792625753</v>
      </c>
      <c r="FPW2" t="n">
        <v>850410.2848991693</v>
      </c>
      <c r="FPX2" t="n">
        <v>1226208.068483395</v>
      </c>
      <c r="FPY2" t="n">
        <v>5583744.76378952</v>
      </c>
      <c r="FPZ2" t="n">
        <v>9203220.963412426</v>
      </c>
      <c r="FQA2" t="n">
        <v>10043170.97258412</v>
      </c>
      <c r="FQB2" t="n">
        <v>10374515.24693966</v>
      </c>
      <c r="FQC2" t="n">
        <v>8115267.990293348</v>
      </c>
      <c r="FQD2" t="n">
        <v>5911109.883809813</v>
      </c>
      <c r="FQE2" t="n">
        <v>8462025.960377987</v>
      </c>
      <c r="FQF2" t="n">
        <v>7601274.641844748</v>
      </c>
      <c r="FQG2" t="n">
        <v>9937776.198584422</v>
      </c>
      <c r="FQH2" t="n">
        <v>12032889.96494207</v>
      </c>
      <c r="FQI2" t="n">
        <v>16021381.20056235</v>
      </c>
      <c r="FQJ2" t="n">
        <v>18013784.60975721</v>
      </c>
      <c r="FQK2" t="n">
        <v>20001526.56573581</v>
      </c>
      <c r="FQL2" t="n">
        <v>22907075.74784542</v>
      </c>
      <c r="FQM2" t="n">
        <v>23869589.77277505</v>
      </c>
      <c r="FQN2" t="n">
        <v>24647643.5401592</v>
      </c>
      <c r="FQO2" t="n">
        <v>22759165.80060633</v>
      </c>
      <c r="FQP2" t="n">
        <v>20554113.01995656</v>
      </c>
      <c r="FQQ2" t="n">
        <v>8984729.325268108</v>
      </c>
      <c r="FQR2" t="n">
        <v>3713733.857267223</v>
      </c>
      <c r="FQS2" t="n">
        <v>2423382.599939859</v>
      </c>
      <c r="FQT2" t="n">
        <v>1494793.047597777</v>
      </c>
      <c r="FQU2" t="n">
        <v>1249868.790861605</v>
      </c>
      <c r="FQV2" t="n">
        <v>1953117.364401955</v>
      </c>
      <c r="FQW2" t="n">
        <v>5080769.148812005</v>
      </c>
      <c r="FQX2" t="n">
        <v>11647909.62450866</v>
      </c>
      <c r="FQY2" t="n">
        <v>12683143.78296072</v>
      </c>
      <c r="FQZ2" t="n">
        <v>9613653.706463147</v>
      </c>
      <c r="FRA2" t="n">
        <v>9472625.128251545</v>
      </c>
      <c r="FRB2" t="n">
        <v>8592356.122072162</v>
      </c>
      <c r="FRC2" t="n">
        <v>8174315.373618362</v>
      </c>
      <c r="FRD2" t="n">
        <v>8329500.978900353</v>
      </c>
      <c r="FRE2" t="n">
        <v>8460802.129470905</v>
      </c>
      <c r="FRF2" t="n">
        <v>12425532.49035316</v>
      </c>
      <c r="FRG2" t="n">
        <v>12761297.23874108</v>
      </c>
      <c r="FRH2" t="n">
        <v>16737955.9119448</v>
      </c>
      <c r="FRI2" t="n">
        <v>19668302.35787297</v>
      </c>
      <c r="FRJ2" t="n">
        <v>22760732.54491065</v>
      </c>
      <c r="FRK2" t="n">
        <v>27522322.811475</v>
      </c>
      <c r="FRL2" t="n">
        <v>24387982.85081228</v>
      </c>
      <c r="FRM2" t="n">
        <v>22967132.46721694</v>
      </c>
      <c r="FRN2" t="n">
        <v>12765320.61784053</v>
      </c>
      <c r="FRO2" t="n">
        <v>6740727.703109886</v>
      </c>
      <c r="FRP2" t="n">
        <v>2851229.317162885</v>
      </c>
      <c r="FRQ2" t="n">
        <v>1668551.070679036</v>
      </c>
      <c r="FRR2" t="n">
        <v>1280202.733753686</v>
      </c>
      <c r="FRS2" t="n">
        <v>1191669.69019021</v>
      </c>
      <c r="FRT2" t="n">
        <v>1057687.36951415</v>
      </c>
      <c r="FRU2" t="n">
        <v>3457231.160597743</v>
      </c>
      <c r="FRV2" t="n">
        <v>8948024.137800721</v>
      </c>
      <c r="FRW2" t="n">
        <v>10334960.7089337</v>
      </c>
      <c r="FRX2" t="n">
        <v>8140483.966778848</v>
      </c>
      <c r="FRY2" t="n">
        <v>8209829.369977166</v>
      </c>
      <c r="FRZ2" t="n">
        <v>6981986.269896156</v>
      </c>
      <c r="FSA2" t="n">
        <v>7347766.248269696</v>
      </c>
      <c r="FSB2" t="n">
        <v>7634608.152244324</v>
      </c>
      <c r="FSC2" t="n">
        <v>7645144.795310266</v>
      </c>
      <c r="FSD2" t="n">
        <v>10438212.6963796</v>
      </c>
      <c r="FSE2" t="n">
        <v>16661511.69720807</v>
      </c>
      <c r="FSF2" t="n">
        <v>17175494.15625605</v>
      </c>
      <c r="FSG2" t="n">
        <v>21420998.43496244</v>
      </c>
      <c r="FSH2" t="n">
        <v>25882200.12216705</v>
      </c>
      <c r="FSI2" t="n">
        <v>25887754.8679073</v>
      </c>
      <c r="FSJ2" t="n">
        <v>21601050.98475514</v>
      </c>
      <c r="FSK2" t="n">
        <v>23278185.02840299</v>
      </c>
      <c r="FSL2" t="n">
        <v>16638223.57549473</v>
      </c>
      <c r="FSM2" t="n">
        <v>7484180.053154655</v>
      </c>
      <c r="FSN2" t="n">
        <v>3393818.307241938</v>
      </c>
      <c r="FSO2" t="n">
        <v>2331832.878006776</v>
      </c>
      <c r="FSP2" t="n">
        <v>1488283.455902031</v>
      </c>
      <c r="FSQ2" t="n">
        <v>1232089.302955077</v>
      </c>
      <c r="FSR2" t="n">
        <v>2191896.625459992</v>
      </c>
      <c r="FSS2" t="n">
        <v>4966406.981230993</v>
      </c>
      <c r="FST2" t="n">
        <v>10315152.18384501</v>
      </c>
      <c r="FSU2" t="n">
        <v>10248775.52294971</v>
      </c>
      <c r="FSV2" t="n">
        <v>8085916.180819221</v>
      </c>
      <c r="FSW2" t="n">
        <v>6695419.047095468</v>
      </c>
      <c r="FSX2" t="n">
        <v>6668614.978525907</v>
      </c>
      <c r="FSY2" t="n">
        <v>6777734.984698947</v>
      </c>
      <c r="FSZ2" t="n">
        <v>7520880.517771428</v>
      </c>
      <c r="FTA2" t="n">
        <v>7032594.981556589</v>
      </c>
      <c r="FTB2" t="n">
        <v>10815277.48341667</v>
      </c>
      <c r="FTC2" t="n">
        <v>15683680.4414687</v>
      </c>
      <c r="FTD2" t="n">
        <v>16785071.47141188</v>
      </c>
      <c r="FTE2" t="n">
        <v>21267419.95024731</v>
      </c>
      <c r="FTF2" t="n">
        <v>21219402.90681469</v>
      </c>
      <c r="FTG2" t="n">
        <v>29918072.52874593</v>
      </c>
      <c r="FTH2" t="n">
        <v>27547063.12781971</v>
      </c>
      <c r="FTI2" t="n">
        <v>30777186.69304276</v>
      </c>
      <c r="FTJ2" t="n">
        <v>17182366.22611441</v>
      </c>
      <c r="FTK2" t="n">
        <v>7600110.899173952</v>
      </c>
      <c r="FTL2" t="n">
        <v>5457769.803016966</v>
      </c>
      <c r="FTM2" t="n">
        <v>3597234.396730587</v>
      </c>
      <c r="FTN2" t="n">
        <v>2134030.215307331</v>
      </c>
      <c r="FTO2" t="n">
        <v>1843672.50185306</v>
      </c>
      <c r="FTP2" t="n">
        <v>2707407.070073121</v>
      </c>
      <c r="FTQ2" t="n">
        <v>7140053.422715424</v>
      </c>
      <c r="FTR2" t="n">
        <v>10214715.52606755</v>
      </c>
      <c r="FTS2" t="n">
        <v>13923714.89419622</v>
      </c>
      <c r="FTT2" t="n">
        <v>10457023.43658511</v>
      </c>
      <c r="FTU2" t="n">
        <v>8900269.55752817</v>
      </c>
      <c r="FTV2" t="n">
        <v>8563345.658327375</v>
      </c>
      <c r="FTW2" t="n">
        <v>7505465.921801399</v>
      </c>
      <c r="FTX2" t="n">
        <v>9937680.950459708</v>
      </c>
      <c r="FTY2" t="n">
        <v>8301627.53201451</v>
      </c>
      <c r="FTZ2" t="n">
        <v>12218786.99741502</v>
      </c>
      <c r="FUA2" t="n">
        <v>12863548.38393256</v>
      </c>
      <c r="FUB2" t="n">
        <v>18019990.03184042</v>
      </c>
      <c r="FUC2" t="n">
        <v>19081430.20888138</v>
      </c>
      <c r="FUD2" t="n">
        <v>18796936.9750763</v>
      </c>
      <c r="FUE2" t="n">
        <v>24578491.59094683</v>
      </c>
      <c r="FUF2" t="n">
        <v>18945858.37277071</v>
      </c>
      <c r="FUG2" t="n">
        <v>21623540.76742465</v>
      </c>
      <c r="FUH2" t="n">
        <v>14502494.03861637</v>
      </c>
      <c r="FUI2" t="n">
        <v>5395341.737173962</v>
      </c>
      <c r="FUJ2" t="n">
        <v>3347326.659416053</v>
      </c>
      <c r="FUK2" t="n">
        <v>2193694.477564801</v>
      </c>
      <c r="FUL2" t="n">
        <v>1508406.811453978</v>
      </c>
      <c r="FUM2" t="n">
        <v>1075023.99454806</v>
      </c>
      <c r="FUN2" t="n">
        <v>1392508.291646398</v>
      </c>
      <c r="FUO2" t="n">
        <v>4272772.578928447</v>
      </c>
      <c r="FUP2" t="n">
        <v>6905014.897491476</v>
      </c>
      <c r="FUQ2" t="n">
        <v>8804533.21132886</v>
      </c>
      <c r="FUR2" t="n">
        <v>8990970.127879597</v>
      </c>
      <c r="FUS2" t="n">
        <v>10678478.97836458</v>
      </c>
      <c r="FUT2" t="n">
        <v>7948816.876190163</v>
      </c>
      <c r="FUU2" t="n">
        <v>7938351.895431194</v>
      </c>
      <c r="FUV2" t="n">
        <v>11235461.20143854</v>
      </c>
      <c r="FUW2" t="n">
        <v>12290126.78232863</v>
      </c>
      <c r="FUX2" t="n">
        <v>14305113.74394913</v>
      </c>
      <c r="FUY2" t="n">
        <v>14252687.18961681</v>
      </c>
      <c r="FUZ2" t="n">
        <v>19662438.36791278</v>
      </c>
      <c r="FVA2" t="n">
        <v>19128300.44623254</v>
      </c>
      <c r="FVB2" t="n">
        <v>22534267.23664464</v>
      </c>
      <c r="FVC2" t="n">
        <v>25915616.37135074</v>
      </c>
      <c r="FVD2" t="n">
        <v>25444530.02919298</v>
      </c>
      <c r="FVE2" t="n">
        <v>24661466.84451053</v>
      </c>
      <c r="FVF2" t="n">
        <v>17998606.40997163</v>
      </c>
      <c r="FVG2" t="n">
        <v>7242932.096379519</v>
      </c>
      <c r="FVH2" t="n">
        <v>3322609.365811883</v>
      </c>
      <c r="FVI2" t="n">
        <v>2184710.848487388</v>
      </c>
      <c r="FVJ2" t="n">
        <v>1630775.367679462</v>
      </c>
      <c r="FVK2" t="n">
        <v>1315354.144727353</v>
      </c>
      <c r="FVL2" t="n">
        <v>1957383.16818993</v>
      </c>
      <c r="FVM2" t="n">
        <v>4798395.044585156</v>
      </c>
      <c r="FVN2" t="n">
        <v>10465038.89232783</v>
      </c>
      <c r="FVO2" t="n">
        <v>12367820.79595149</v>
      </c>
      <c r="FVP2" t="n">
        <v>8320371.986249392</v>
      </c>
      <c r="FVQ2" t="n">
        <v>7619185.252357136</v>
      </c>
      <c r="FVR2" t="n">
        <v>8583604.398253623</v>
      </c>
      <c r="FVS2" t="n">
        <v>7716692.170291252</v>
      </c>
      <c r="FVT2" t="n">
        <v>9920591.068422886</v>
      </c>
      <c r="FVU2" t="n">
        <v>8699437.667042578</v>
      </c>
      <c r="FVV2" t="n">
        <v>11888563.20616039</v>
      </c>
      <c r="FVW2" t="n">
        <v>12815157.86648824</v>
      </c>
      <c r="FVX2" t="n">
        <v>20190012.35659435</v>
      </c>
      <c r="FVY2" t="n">
        <v>21830467.58033242</v>
      </c>
      <c r="FVZ2" t="n">
        <v>21349026.67768252</v>
      </c>
      <c r="FWA2" t="n">
        <v>20128797.67926451</v>
      </c>
      <c r="FWB2" t="n">
        <v>27868129.96169226</v>
      </c>
      <c r="FWC2" t="n">
        <v>20261447.96674138</v>
      </c>
      <c r="FWD2" t="n">
        <v>19252253.82218748</v>
      </c>
      <c r="FWE2" t="n">
        <v>6972360.643790405</v>
      </c>
      <c r="FWF2" t="n">
        <v>4966878.683766475</v>
      </c>
      <c r="FWG2" t="n">
        <v>2664091.893770363</v>
      </c>
      <c r="FWH2" t="n">
        <v>1857608.099584196</v>
      </c>
      <c r="FWI2" t="n">
        <v>1392957.873162424</v>
      </c>
      <c r="FWJ2" t="n">
        <v>2119792.962035071</v>
      </c>
      <c r="FWK2" t="n">
        <v>6431717.728507139</v>
      </c>
      <c r="FWL2" t="n">
        <v>9875022.737506768</v>
      </c>
      <c r="FWM2" t="n">
        <v>10279530.69754344</v>
      </c>
      <c r="FWN2" t="n">
        <v>13443795.92249934</v>
      </c>
      <c r="FWO2" t="n">
        <v>9586997.507090785</v>
      </c>
      <c r="FWP2" t="n">
        <v>6873100.900636092</v>
      </c>
      <c r="FWQ2" t="n">
        <v>8696905.424991904</v>
      </c>
      <c r="FWR2" t="n">
        <v>10145435.93037485</v>
      </c>
      <c r="FWS2" t="n">
        <v>8983224.524655318</v>
      </c>
      <c r="FWT2" t="n">
        <v>10516931.80797116</v>
      </c>
      <c r="FWU2" t="n">
        <v>16565145.0830924</v>
      </c>
      <c r="FWV2" t="n">
        <v>14967523.14561051</v>
      </c>
      <c r="FWW2" t="n">
        <v>17878081.64930886</v>
      </c>
      <c r="FWX2" t="n">
        <v>22926229.48838673</v>
      </c>
      <c r="FWY2" t="n">
        <v>23690888.64087902</v>
      </c>
      <c r="FWZ2" t="n">
        <v>27066140.94193001</v>
      </c>
      <c r="FXA2" t="n">
        <v>22873340.35762106</v>
      </c>
      <c r="FXB2" t="n">
        <v>17358564.80549078</v>
      </c>
      <c r="FXC2" t="n">
        <v>8881676.172893949</v>
      </c>
      <c r="FXD2" t="n">
        <v>5156832.11118396</v>
      </c>
      <c r="FXE2" t="n">
        <v>2780286.696346798</v>
      </c>
      <c r="FXF2" t="n">
        <v>1972507.362286589</v>
      </c>
      <c r="FXG2" t="n">
        <v>1390105.4713972</v>
      </c>
      <c r="FXH2" t="n">
        <v>1920158.511202188</v>
      </c>
      <c r="FXI2" t="n">
        <v>6359957.001732312</v>
      </c>
      <c r="FXJ2" t="n">
        <v>9661115.1313671</v>
      </c>
      <c r="FXK2" t="n">
        <v>10970618.95254961</v>
      </c>
      <c r="FXL2" t="n">
        <v>11056351.16350797</v>
      </c>
      <c r="FXM2" t="n">
        <v>9778710.125744782</v>
      </c>
      <c r="FXN2" t="n">
        <v>7415226.143156825</v>
      </c>
      <c r="FXO2" t="n">
        <v>8196526.924856922</v>
      </c>
      <c r="FXP2" t="n">
        <v>8170657.020178259</v>
      </c>
      <c r="FXQ2" t="n">
        <v>9033281.074800739</v>
      </c>
      <c r="FXR2" t="n">
        <v>7470932.471585812</v>
      </c>
      <c r="FXS2" t="n">
        <v>12719427.70302331</v>
      </c>
      <c r="FXT2" t="n">
        <v>13869249.46735212</v>
      </c>
      <c r="FXU2" t="n">
        <v>16536458.95197602</v>
      </c>
      <c r="FXV2" t="n">
        <v>21038237.00067278</v>
      </c>
      <c r="FXW2" t="n">
        <v>20651005.09197752</v>
      </c>
      <c r="FXX2" t="n">
        <v>22016579.84608982</v>
      </c>
      <c r="FXY2" t="n">
        <v>18222329.66562462</v>
      </c>
      <c r="FXZ2" t="n">
        <v>18463012.22135367</v>
      </c>
      <c r="FYA2" t="n">
        <v>10173001.96852542</v>
      </c>
      <c r="FYB2" t="n">
        <v>3788004.021475268</v>
      </c>
      <c r="FYC2" t="n">
        <v>2440652.313367631</v>
      </c>
      <c r="FYD2" t="n">
        <v>1989059.796263727</v>
      </c>
      <c r="FYE2" t="n">
        <v>1652744.268403227</v>
      </c>
      <c r="FYF2" t="n">
        <v>1871322.227912556</v>
      </c>
      <c r="FYG2" t="n">
        <v>6881677.768687068</v>
      </c>
      <c r="FYH2" t="n">
        <v>11453627.05957012</v>
      </c>
      <c r="FYI2" t="n">
        <v>9065783.328148082</v>
      </c>
      <c r="FYJ2" t="n">
        <v>9975758.942501267</v>
      </c>
      <c r="FYK2" t="n">
        <v>7437648.927589715</v>
      </c>
      <c r="FYL2" t="n">
        <v>7298859.291610481</v>
      </c>
      <c r="FYM2" t="n">
        <v>6982852.608982019</v>
      </c>
      <c r="FYN2" t="n">
        <v>8276401.510608428</v>
      </c>
      <c r="FYO2" t="n">
        <v>8615698.315533757</v>
      </c>
      <c r="FYP2" t="n">
        <v>8934566.282043658</v>
      </c>
      <c r="FYQ2" t="n">
        <v>12706044.16386385</v>
      </c>
      <c r="FYR2" t="n">
        <v>17420407.03468709</v>
      </c>
      <c r="FYS2" t="n">
        <v>17336595.53589384</v>
      </c>
      <c r="FYT2" t="n">
        <v>18710881.08373709</v>
      </c>
      <c r="FYU2" t="n">
        <v>21276794.32031669</v>
      </c>
      <c r="FYV2" t="n">
        <v>24776589.31050685</v>
      </c>
      <c r="FYW2" t="n">
        <v>21335637.06148072</v>
      </c>
      <c r="FYX2" t="n">
        <v>19300122.42863215</v>
      </c>
      <c r="FYY2" t="n">
        <v>8955580.648641258</v>
      </c>
      <c r="FYZ2" t="n">
        <v>3763269.46492206</v>
      </c>
      <c r="FZA2" t="n">
        <v>2061537.81429239</v>
      </c>
      <c r="FZB2" t="n">
        <v>1590657.458093475</v>
      </c>
      <c r="FZC2" t="n">
        <v>1403027.679385197</v>
      </c>
      <c r="FZD2" t="n">
        <v>1794551.493011876</v>
      </c>
      <c r="FZE2" t="n">
        <v>5254217.092373531</v>
      </c>
      <c r="FZF2" t="n">
        <v>8868594.370644741</v>
      </c>
      <c r="FZG2" t="n">
        <v>10492792.24480188</v>
      </c>
      <c r="FZH2" t="n">
        <v>11407403.42143209</v>
      </c>
      <c r="FZI2" t="n">
        <v>7054031.466229026</v>
      </c>
      <c r="FZJ2" t="n">
        <v>6001712.001579223</v>
      </c>
      <c r="FZK2" t="n">
        <v>6507644.885635272</v>
      </c>
      <c r="FZL2" t="n">
        <v>6200300.087834034</v>
      </c>
      <c r="FZM2" t="n">
        <v>8665438.322716011</v>
      </c>
      <c r="FZN2" t="n">
        <v>9397416.959320219</v>
      </c>
      <c r="FZO2" t="n">
        <v>9924865.241770012</v>
      </c>
      <c r="FZP2" t="n">
        <v>13208548.10319402</v>
      </c>
      <c r="FZQ2" t="n">
        <v>18817546.24161521</v>
      </c>
      <c r="FZR2" t="n">
        <v>21138872.43346982</v>
      </c>
      <c r="FZS2" t="n">
        <v>17343992.65011025</v>
      </c>
      <c r="FZT2" t="n">
        <v>17719131.4133991</v>
      </c>
      <c r="FZU2" t="n">
        <v>15742181.40520044</v>
      </c>
      <c r="FZV2" t="n">
        <v>15510973.49809609</v>
      </c>
      <c r="FZW2" t="n">
        <v>6848439.689238248</v>
      </c>
      <c r="FZX2" t="n">
        <v>2781274.95653508</v>
      </c>
      <c r="FZY2" t="n">
        <v>2312482.845853889</v>
      </c>
      <c r="FZZ2" t="n">
        <v>1699652.237644217</v>
      </c>
      <c r="GAA2" t="n">
        <v>1256398.515313416</v>
      </c>
      <c r="GAB2" t="n">
        <v>1832138.809680333</v>
      </c>
      <c r="GAC2" t="n">
        <v>7615638.094415323</v>
      </c>
      <c r="GAD2" t="n">
        <v>9629386.813529953</v>
      </c>
      <c r="GAE2" t="n">
        <v>11501036.53031315</v>
      </c>
      <c r="GAF2" t="n">
        <v>11619500.25029534</v>
      </c>
      <c r="GAG2" t="n">
        <v>7984281.611495231</v>
      </c>
      <c r="GAH2" t="n">
        <v>8601216.635164641</v>
      </c>
      <c r="GAI2" t="n">
        <v>9543285.4107973</v>
      </c>
      <c r="GAJ2" t="n">
        <v>11595236.75720915</v>
      </c>
      <c r="GAK2" t="n">
        <v>11427766.97665149</v>
      </c>
      <c r="GAL2" t="n">
        <v>13028608.99117719</v>
      </c>
      <c r="GAM2" t="n">
        <v>17540606.94204457</v>
      </c>
      <c r="GAN2" t="n">
        <v>18358716.34338892</v>
      </c>
      <c r="GAO2" t="n">
        <v>15675760.94121237</v>
      </c>
      <c r="GAP2" t="n">
        <v>21869646.54442985</v>
      </c>
      <c r="GAQ2" t="n">
        <v>26329499.97578914</v>
      </c>
      <c r="GAR2" t="n">
        <v>22629963.95457656</v>
      </c>
      <c r="GAS2" t="n">
        <v>24495423.80400835</v>
      </c>
      <c r="GAT2" t="n">
        <v>17561986.19630433</v>
      </c>
      <c r="GAU2" t="n">
        <v>9356430.38086094</v>
      </c>
      <c r="GAV2" t="n">
        <v>4285193.867650019</v>
      </c>
      <c r="GAW2" t="n">
        <v>2350275.821819159</v>
      </c>
      <c r="GAX2" t="n">
        <v>1896606.768367035</v>
      </c>
      <c r="GAY2" t="n">
        <v>1850513.820387843</v>
      </c>
      <c r="GAZ2" t="n">
        <v>2408412.602031245</v>
      </c>
      <c r="GBA2" t="n">
        <v>5551936.6726661</v>
      </c>
      <c r="GBB2" t="n">
        <v>10013719.26856417</v>
      </c>
      <c r="GBC2" t="n">
        <v>12630796.6537236</v>
      </c>
      <c r="GBD2" t="n">
        <v>9622521.787069198</v>
      </c>
      <c r="GBE2" t="n">
        <v>8630447.241020868</v>
      </c>
      <c r="GBF2" t="n">
        <v>6766079.217292216</v>
      </c>
      <c r="GBG2" t="n">
        <v>7871557.355202901</v>
      </c>
      <c r="GBH2" t="n">
        <v>9205664.283617891</v>
      </c>
      <c r="GBI2" t="n">
        <v>9292389.775382308</v>
      </c>
      <c r="GBJ2" t="n">
        <v>10833741.37475155</v>
      </c>
      <c r="GBK2" t="n">
        <v>14919433.82032208</v>
      </c>
      <c r="GBL2" t="n">
        <v>19484158.84419398</v>
      </c>
      <c r="GBM2" t="n">
        <v>15037739.25478845</v>
      </c>
      <c r="GBN2" t="n">
        <v>16355918.00487481</v>
      </c>
      <c r="GBO2" t="n">
        <v>22669106.74304195</v>
      </c>
      <c r="GBP2" t="n">
        <v>20658862.37854204</v>
      </c>
      <c r="GBQ2" t="n">
        <v>15993160.32944355</v>
      </c>
      <c r="GBR2" t="n">
        <v>17042943.1275326</v>
      </c>
      <c r="GBS2" t="n">
        <v>7622826.011901328</v>
      </c>
      <c r="GBT2" t="n">
        <v>4414513.254947033</v>
      </c>
      <c r="GBU2" t="n">
        <v>2902009.178521141</v>
      </c>
      <c r="GBV2" t="n">
        <v>1858733.472174811</v>
      </c>
      <c r="GBW2" t="n">
        <v>984746.2324766933</v>
      </c>
      <c r="GBX2" t="n">
        <v>1892493.063088611</v>
      </c>
      <c r="GBY2" t="n">
        <v>4119141.441867746</v>
      </c>
      <c r="GBZ2" t="n">
        <v>7523820.295579701</v>
      </c>
      <c r="GCA2" t="n">
        <v>8621524.411689054</v>
      </c>
      <c r="GCB2" t="n">
        <v>8345871.216710804</v>
      </c>
      <c r="GCC2" t="n">
        <v>8600794.158803357</v>
      </c>
      <c r="GCD2" t="n">
        <v>7381414.143615104</v>
      </c>
      <c r="GCE2" t="n">
        <v>7119216.842534638</v>
      </c>
      <c r="GCF2" t="n">
        <v>6926450.298696157</v>
      </c>
      <c r="GCG2" t="n">
        <v>8105930.655678165</v>
      </c>
      <c r="GCH2" t="n">
        <v>14183157.5092265</v>
      </c>
      <c r="GCI2" t="n">
        <v>10745601.19199713</v>
      </c>
      <c r="GCJ2" t="n">
        <v>15578993.18617774</v>
      </c>
      <c r="GCK2" t="n">
        <v>19022265.46899383</v>
      </c>
      <c r="GCL2" t="n">
        <v>16629112.92648141</v>
      </c>
      <c r="GCM2" t="n">
        <v>23314461.13261628</v>
      </c>
      <c r="GCN2" t="n">
        <v>17286550.61915465</v>
      </c>
      <c r="GCO2" t="n">
        <v>19980350.40136913</v>
      </c>
      <c r="GCP2" t="n">
        <v>17974185.73728239</v>
      </c>
      <c r="GCQ2" t="n">
        <v>5736665.495819779</v>
      </c>
      <c r="GCR2" t="n">
        <v>3317194.832024535</v>
      </c>
      <c r="GCS2" t="n">
        <v>1767600.409840655</v>
      </c>
      <c r="GCT2" t="n">
        <v>1468411.465338937</v>
      </c>
      <c r="GCU2" t="n">
        <v>1080040.722691097</v>
      </c>
      <c r="GCV2" t="n">
        <v>1576972.463520157</v>
      </c>
      <c r="GCW2" t="n">
        <v>5625889.570838068</v>
      </c>
      <c r="GCX2" t="n">
        <v>8643478.144603861</v>
      </c>
      <c r="GCY2" t="n">
        <v>11518388.39452811</v>
      </c>
      <c r="GCZ2" t="n">
        <v>9520795.112982702</v>
      </c>
      <c r="GDA2" t="n">
        <v>9553142.711656312</v>
      </c>
      <c r="GDB2" t="n">
        <v>9542528.542849079</v>
      </c>
      <c r="GDC2" t="n">
        <v>9482257.964275174</v>
      </c>
      <c r="GDD2" t="n">
        <v>12699276.19543697</v>
      </c>
      <c r="GDE2" t="n">
        <v>11319757.10760815</v>
      </c>
      <c r="GDF2" t="n">
        <v>13528698.08778302</v>
      </c>
      <c r="GDG2" t="n">
        <v>17220152.52795132</v>
      </c>
      <c r="GDH2" t="n">
        <v>15954717.36773867</v>
      </c>
      <c r="GDI2" t="n">
        <v>23793123.10894</v>
      </c>
      <c r="GDJ2" t="n">
        <v>20356627.75869153</v>
      </c>
      <c r="GDK2" t="n">
        <v>26202799.73451827</v>
      </c>
      <c r="GDL2" t="n">
        <v>24833343.49252914</v>
      </c>
      <c r="GDM2" t="n">
        <v>17258280.20708495</v>
      </c>
      <c r="GDN2" t="n">
        <v>18703548.29135223</v>
      </c>
      <c r="GDO2" t="n">
        <v>10417437.83078786</v>
      </c>
      <c r="GDP2" t="n">
        <v>5674696.249043785</v>
      </c>
      <c r="GDQ2" t="n">
        <v>2843781.684212254</v>
      </c>
      <c r="GDR2" t="n">
        <v>2327129.409435092</v>
      </c>
      <c r="GDS2" t="n">
        <v>1929516.486823645</v>
      </c>
      <c r="GDT2" t="n">
        <v>2373168.681620548</v>
      </c>
      <c r="GDU2" t="n">
        <v>6158608.305101932</v>
      </c>
      <c r="GDV2" t="n">
        <v>11503014.50144845</v>
      </c>
      <c r="GDW2" t="n">
        <v>12002289.99231418</v>
      </c>
      <c r="GDX2" t="n">
        <v>11701032.88095127</v>
      </c>
      <c r="GDY2" t="n">
        <v>13121429.25974391</v>
      </c>
      <c r="GDZ2" t="n">
        <v>7562025.584228706</v>
      </c>
      <c r="GEA2" t="n">
        <v>10152378.03560133</v>
      </c>
      <c r="GEB2" t="n">
        <v>11921841.90510708</v>
      </c>
      <c r="GEC2" t="n">
        <v>11600659.0010793</v>
      </c>
      <c r="GED2" t="n">
        <v>11971402.46631114</v>
      </c>
      <c r="GEE2" t="n">
        <v>14880654.90332204</v>
      </c>
      <c r="GEF2" t="n">
        <v>18217856.32545439</v>
      </c>
      <c r="GEG2" t="n">
        <v>23694781.91057571</v>
      </c>
      <c r="GEH2" t="n">
        <v>24955298.03102522</v>
      </c>
      <c r="GEI2" t="n">
        <v>20470603.84612546</v>
      </c>
      <c r="GEJ2" t="n">
        <v>26027239.9407345</v>
      </c>
      <c r="GEK2" t="n">
        <v>28281881.11307231</v>
      </c>
      <c r="GEL2" t="n">
        <v>19561228.82073407</v>
      </c>
      <c r="GEM2" t="n">
        <v>9932149.625543471</v>
      </c>
      <c r="GEN2" t="n">
        <v>5830349.676298032</v>
      </c>
      <c r="GEO2" t="n">
        <v>2219454.723078651</v>
      </c>
      <c r="GEP2" t="n">
        <v>2040927.848864842</v>
      </c>
      <c r="GEQ2" t="n">
        <v>1400702.83628253</v>
      </c>
      <c r="GER2" t="n">
        <v>2130963.99550214</v>
      </c>
      <c r="GES2" t="n">
        <v>6197892.219296384</v>
      </c>
      <c r="GET2" t="n">
        <v>12215453.24539979</v>
      </c>
      <c r="GEU2" t="n">
        <v>10845495.48867552</v>
      </c>
      <c r="GEV2" t="n">
        <v>10481684.30909006</v>
      </c>
      <c r="GEW2" t="n">
        <v>6839747.975516208</v>
      </c>
      <c r="GEX2" t="n">
        <v>6264127.181836421</v>
      </c>
      <c r="GEY2" t="n">
        <v>7099641.825185865</v>
      </c>
      <c r="GEZ2" t="n">
        <v>8007420.966466403</v>
      </c>
      <c r="GFA2" t="n">
        <v>6180411.314337058</v>
      </c>
      <c r="GFB2" t="n">
        <v>10396489.71853965</v>
      </c>
      <c r="GFC2" t="n">
        <v>8704528.449805766</v>
      </c>
      <c r="GFD2" t="n">
        <v>11888169.14035008</v>
      </c>
      <c r="GFE2" t="n">
        <v>13170189.32792513</v>
      </c>
      <c r="GFF2" t="n">
        <v>16326793.8053563</v>
      </c>
      <c r="GFG2" t="n">
        <v>16480938.92984127</v>
      </c>
      <c r="GFH2" t="n">
        <v>12797412.10822636</v>
      </c>
      <c r="GFI2" t="n">
        <v>10600392.38047527</v>
      </c>
      <c r="GFJ2" t="n">
        <v>9492280.102191165</v>
      </c>
      <c r="GFK2" t="n">
        <v>2716596.927129494</v>
      </c>
      <c r="GFL2" t="n">
        <v>1436071.568102116</v>
      </c>
      <c r="GFM2" t="n">
        <v>1019390.995488731</v>
      </c>
      <c r="GFN2" t="n">
        <v>653243.099567072</v>
      </c>
      <c r="GFO2" t="n">
        <v>378036.4497087384</v>
      </c>
      <c r="GFP2" t="n">
        <v>828448.3587902472</v>
      </c>
      <c r="GFQ2" t="n">
        <v>2206899.323859128</v>
      </c>
      <c r="GFR2" t="n">
        <v>3504967.879204683</v>
      </c>
      <c r="GFS2" t="n">
        <v>3681926.25994025</v>
      </c>
      <c r="GFT2" t="n">
        <v>3118241.277365788</v>
      </c>
      <c r="GFU2" t="n">
        <v>3300409.971836776</v>
      </c>
      <c r="GFV2" t="n">
        <v>2946468.051719096</v>
      </c>
      <c r="GFW2" t="n">
        <v>3814963.792418947</v>
      </c>
      <c r="GFX2" t="n">
        <v>3963672.305264102</v>
      </c>
      <c r="GFY2" t="n">
        <v>4401833.347437873</v>
      </c>
      <c r="GFZ2" t="n">
        <v>6238885.08248758</v>
      </c>
      <c r="GGA2" t="n">
        <v>8531268.48274439</v>
      </c>
      <c r="GGB2" t="n">
        <v>12747012.54258962</v>
      </c>
      <c r="GGC2" t="n">
        <v>13172533.83383264</v>
      </c>
      <c r="GGD2" t="n">
        <v>15388403.46433888</v>
      </c>
      <c r="GGE2" t="n">
        <v>19545156.13483449</v>
      </c>
      <c r="GGF2" t="n">
        <v>17187786.01285946</v>
      </c>
      <c r="GGG2" t="n">
        <v>16786731.42971572</v>
      </c>
      <c r="GGH2" t="n">
        <v>7603894.033600206</v>
      </c>
      <c r="GGI2" t="n">
        <v>6016177.25149839</v>
      </c>
      <c r="GGJ2" t="n">
        <v>3081257.807857126</v>
      </c>
      <c r="GGK2" t="n">
        <v>1885892.404220266</v>
      </c>
      <c r="GGL2" t="n">
        <v>1532837.168132355</v>
      </c>
      <c r="GGM2" t="n">
        <v>986753.7980357584</v>
      </c>
      <c r="GGN2" t="n">
        <v>1404099.895423558</v>
      </c>
      <c r="GGO2" t="n">
        <v>3843286.312306569</v>
      </c>
      <c r="GGP2" t="n">
        <v>7661421.345860672</v>
      </c>
      <c r="GGQ2" t="n">
        <v>9527306.528225319</v>
      </c>
      <c r="GGR2" t="n">
        <v>8219395.436022037</v>
      </c>
      <c r="GGS2" t="n">
        <v>5448914.022421245</v>
      </c>
      <c r="GGT2" t="n">
        <v>6685645.641214192</v>
      </c>
      <c r="GGU2" t="n">
        <v>7549408.092671815</v>
      </c>
      <c r="GGV2" t="n">
        <v>7883247.292722004</v>
      </c>
      <c r="GGW2" t="n">
        <v>6508998.872847734</v>
      </c>
      <c r="GGX2" t="n">
        <v>7270854.572619172</v>
      </c>
      <c r="GGY2" t="n">
        <v>13360081.04790665</v>
      </c>
      <c r="GGZ2" t="n">
        <v>12395819.41305629</v>
      </c>
      <c r="GHA2" t="n">
        <v>18688923.5294585</v>
      </c>
      <c r="GHB2" t="n">
        <v>23495949.5048943</v>
      </c>
      <c r="GHC2" t="n">
        <v>20057058.62516752</v>
      </c>
      <c r="GHD2" t="n">
        <v>15906709.16961228</v>
      </c>
      <c r="GHE2" t="n">
        <v>14023344.22265906</v>
      </c>
      <c r="GHF2" t="n">
        <v>13846376.17820252</v>
      </c>
      <c r="GHG2" t="n">
        <v>6436587.308217353</v>
      </c>
      <c r="GHH2" t="n">
        <v>2928618.850685228</v>
      </c>
      <c r="GHI2" t="n">
        <v>2014866.017151232</v>
      </c>
      <c r="GHJ2" t="n">
        <v>1221899.977373223</v>
      </c>
      <c r="GHK2" t="n">
        <v>1259310.721366145</v>
      </c>
      <c r="GHL2" t="n">
        <v>2166913.754827719</v>
      </c>
      <c r="GHM2" t="n">
        <v>7774121.217125071</v>
      </c>
      <c r="GHN2" t="n">
        <v>10897343.63163402</v>
      </c>
      <c r="GHO2" t="n">
        <v>9011485.21178955</v>
      </c>
      <c r="GHP2" t="n">
        <v>11912741.50958088</v>
      </c>
      <c r="GHQ2" t="n">
        <v>11464432.35622863</v>
      </c>
      <c r="GHR2" t="n">
        <v>9688357.903919581</v>
      </c>
      <c r="GHS2" t="n">
        <v>9716849.043721963</v>
      </c>
      <c r="GHT2" t="n">
        <v>9026827.944199815</v>
      </c>
      <c r="GHU2" t="n">
        <v>10584670.77111492</v>
      </c>
      <c r="GHV2" t="n">
        <v>14470519.56633913</v>
      </c>
      <c r="GHW2" t="n">
        <v>17382026.3000424</v>
      </c>
      <c r="GHX2" t="n">
        <v>17790121.46511724</v>
      </c>
      <c r="GHY2" t="n">
        <v>23259386.65612823</v>
      </c>
      <c r="GHZ2" t="n">
        <v>26200461.4087277</v>
      </c>
      <c r="GIA2" t="n">
        <v>23843682.65897916</v>
      </c>
      <c r="GIB2" t="n">
        <v>25230237.14795419</v>
      </c>
      <c r="GIC2" t="n">
        <v>23449418.26678263</v>
      </c>
      <c r="GID2" t="n">
        <v>19765172.03501859</v>
      </c>
      <c r="GIE2" t="n">
        <v>8415540.269168917</v>
      </c>
      <c r="GIF2" t="n">
        <v>5030998.693923122</v>
      </c>
      <c r="GIG2" t="n">
        <v>3789224.807811771</v>
      </c>
      <c r="GIH2" t="n">
        <v>2289405.282789849</v>
      </c>
      <c r="GII2" t="n">
        <v>1624698.782729053</v>
      </c>
      <c r="GIJ2" t="n">
        <v>2407913.127989363</v>
      </c>
      <c r="GIK2" t="n">
        <v>7923459.785017172</v>
      </c>
      <c r="GIL2" t="n">
        <v>11782182.12577322</v>
      </c>
      <c r="GIM2" t="n">
        <v>13700295.65578251</v>
      </c>
      <c r="GIN2" t="n">
        <v>14953782.41006078</v>
      </c>
      <c r="GIO2" t="n">
        <v>11323374.15425916</v>
      </c>
      <c r="GIP2" t="n">
        <v>11078465.87121061</v>
      </c>
      <c r="GIQ2" t="n">
        <v>11224460.62824487</v>
      </c>
      <c r="GIR2" t="n">
        <v>12937606.33457645</v>
      </c>
      <c r="GIS2" t="n">
        <v>11110996.44390978</v>
      </c>
      <c r="GIT2" t="n">
        <v>12759021.28239879</v>
      </c>
      <c r="GIU2" t="n">
        <v>16253869.12453565</v>
      </c>
      <c r="GIV2" t="n">
        <v>17625716.00852146</v>
      </c>
      <c r="GIW2" t="n">
        <v>24034957.13211583</v>
      </c>
      <c r="GIX2" t="n">
        <v>21483576.11247138</v>
      </c>
      <c r="GIY2" t="n">
        <v>23179172.55423578</v>
      </c>
      <c r="GIZ2" t="n">
        <v>25348412.92902455</v>
      </c>
      <c r="GJA2" t="n">
        <v>23962630.6419239</v>
      </c>
      <c r="GJB2" t="n">
        <v>14605147.01217937</v>
      </c>
      <c r="GJC2" t="n">
        <v>8636329.959671553</v>
      </c>
      <c r="GJD2" t="n">
        <v>5592570.854620587</v>
      </c>
      <c r="GJE2" t="n">
        <v>2800872.992685543</v>
      </c>
      <c r="GJF2" t="n">
        <v>2521561.370838669</v>
      </c>
      <c r="GJG2" t="n">
        <v>1786954.198688068</v>
      </c>
      <c r="GJH2" t="n">
        <v>2018437.195132801</v>
      </c>
      <c r="GJI2" t="n">
        <v>6840067.270594189</v>
      </c>
      <c r="GJJ2" t="n">
        <v>12928439.42380177</v>
      </c>
      <c r="GJK2" t="n">
        <v>13716771.58778613</v>
      </c>
      <c r="GJL2" t="n">
        <v>13661112.7975601</v>
      </c>
      <c r="GJM2" t="n">
        <v>9356623.105939239</v>
      </c>
      <c r="GJN2" t="n">
        <v>6370226.148280656</v>
      </c>
      <c r="GJO2" t="n">
        <v>9325632.227329291</v>
      </c>
      <c r="GJP2" t="n">
        <v>12394053.70070787</v>
      </c>
      <c r="GJQ2" t="n">
        <v>11208993.37958276</v>
      </c>
      <c r="GJR2" t="n">
        <v>12485921.62559155</v>
      </c>
      <c r="GJS2" t="n">
        <v>16531438.09397114</v>
      </c>
      <c r="GJT2" t="n">
        <v>11128513.09092368</v>
      </c>
      <c r="GJU2" t="n">
        <v>20851184.70482769</v>
      </c>
      <c r="GJV2" t="n">
        <v>23664683.99389468</v>
      </c>
      <c r="GJW2" t="n">
        <v>23176789.90028339</v>
      </c>
      <c r="GJX2" t="n">
        <v>27347000.6520618</v>
      </c>
      <c r="GJY2" t="n">
        <v>21465771.31131066</v>
      </c>
      <c r="GJZ2" t="n">
        <v>23694132.40052509</v>
      </c>
      <c r="GKA2" t="n">
        <v>11298575.15710318</v>
      </c>
      <c r="GKB2" t="n">
        <v>5067203.77603667</v>
      </c>
      <c r="GKC2" t="n">
        <v>3662722.866010657</v>
      </c>
      <c r="GKD2" t="n">
        <v>2401881.911687322</v>
      </c>
      <c r="GKE2" t="n">
        <v>1476905.996402723</v>
      </c>
      <c r="GKF2" t="n">
        <v>3038054.91341104</v>
      </c>
      <c r="GKG2" t="n">
        <v>7477033.664604211</v>
      </c>
      <c r="GKH2" t="n">
        <v>10175755.82273686</v>
      </c>
      <c r="GKI2" t="n">
        <v>14753589.69169107</v>
      </c>
      <c r="GKJ2" t="n">
        <v>12271173.9536361</v>
      </c>
      <c r="GKK2" t="n">
        <v>7566631.104629519</v>
      </c>
      <c r="GKL2" t="n">
        <v>8097398.907205016</v>
      </c>
      <c r="GKM2" t="n">
        <v>10721462.51390618</v>
      </c>
      <c r="GKN2" t="n">
        <v>11981557.14853786</v>
      </c>
      <c r="GKO2" t="n">
        <v>11875450.5413598</v>
      </c>
      <c r="GKP2" t="n">
        <v>14107535.77482</v>
      </c>
      <c r="GKQ2" t="n">
        <v>17240489.43203599</v>
      </c>
      <c r="GKR2" t="n">
        <v>19500819.27784211</v>
      </c>
      <c r="GKS2" t="n">
        <v>24070900.88344487</v>
      </c>
      <c r="GKT2" t="n">
        <v>22774210.95943689</v>
      </c>
      <c r="GKU2" t="n">
        <v>29117676.85638104</v>
      </c>
      <c r="GKV2" t="n">
        <v>24379612.52498528</v>
      </c>
      <c r="GKW2" t="n">
        <v>21532781.18112275</v>
      </c>
      <c r="GKX2" t="n">
        <v>21360904.56716246</v>
      </c>
      <c r="GKY2" t="n">
        <v>7652812.9116894</v>
      </c>
      <c r="GKZ2" t="n">
        <v>3170835.492273022</v>
      </c>
      <c r="GLA2" t="n">
        <v>2353892.743057347</v>
      </c>
      <c r="GLB2" t="n">
        <v>1589507.458761564</v>
      </c>
      <c r="GLC2" t="n">
        <v>1473560.989970914</v>
      </c>
      <c r="GLD2" t="n">
        <v>2197827.220873083</v>
      </c>
      <c r="GLE2" t="n">
        <v>6892794.532546092</v>
      </c>
      <c r="GLF2" t="n">
        <v>10704192.89904617</v>
      </c>
      <c r="GLG2" t="n">
        <v>9335303.493792269</v>
      </c>
      <c r="GLH2" t="n">
        <v>10596252.42692573</v>
      </c>
      <c r="GLI2" t="n">
        <v>10689451.46820318</v>
      </c>
      <c r="GLJ2" t="n">
        <v>7881859.859568851</v>
      </c>
      <c r="GLK2" t="n">
        <v>7544680.5499855</v>
      </c>
      <c r="GLL2" t="n">
        <v>10548458.97898347</v>
      </c>
      <c r="GLM2" t="n">
        <v>11308691.91819592</v>
      </c>
      <c r="GLN2" t="n">
        <v>13321620.4898963</v>
      </c>
      <c r="GLO2" t="n">
        <v>16366874.04763215</v>
      </c>
      <c r="GLP2" t="n">
        <v>18665572.35944214</v>
      </c>
      <c r="GLQ2" t="n">
        <v>26181419.95236202</v>
      </c>
      <c r="GLR2" t="n">
        <v>21559819.04498228</v>
      </c>
      <c r="GLS2" t="n">
        <v>28091656.65636203</v>
      </c>
      <c r="GLT2" t="n">
        <v>17680877.75351065</v>
      </c>
      <c r="GLU2" t="n">
        <v>25595067.61367726</v>
      </c>
      <c r="GLV2" t="n">
        <v>23244850.52808542</v>
      </c>
      <c r="GLW2" t="n">
        <v>8120865.239230862</v>
      </c>
      <c r="GLX2" t="n">
        <v>5442602.417314463</v>
      </c>
      <c r="GLY2" t="n">
        <v>2976712.034970097</v>
      </c>
      <c r="GLZ2" t="n">
        <v>2057289.71421831</v>
      </c>
      <c r="GMA2" t="n">
        <v>1279573.941210249</v>
      </c>
      <c r="GMB2" t="n">
        <v>2468628.588920217</v>
      </c>
      <c r="GMC2" t="n">
        <v>7917200.746903877</v>
      </c>
      <c r="GMD2" t="n">
        <v>13531943.99641365</v>
      </c>
      <c r="GME2" t="n">
        <v>11922513.42435588</v>
      </c>
      <c r="GMF2" t="n">
        <v>11756803.78522111</v>
      </c>
      <c r="GMG2" t="n">
        <v>11762827.66188831</v>
      </c>
      <c r="GMH2" t="n">
        <v>7635810.431748024</v>
      </c>
      <c r="GMI2" t="n">
        <v>9183677.290634304</v>
      </c>
      <c r="GMJ2" t="n">
        <v>7986727.526985422</v>
      </c>
      <c r="GMK2" t="n">
        <v>12433731.30332291</v>
      </c>
      <c r="GML2" t="n">
        <v>11266078.59535194</v>
      </c>
      <c r="GMM2" t="n">
        <v>11418032.03627157</v>
      </c>
      <c r="GMN2" t="n">
        <v>18142352.69059926</v>
      </c>
      <c r="GMO2" t="n">
        <v>22289914.05514672</v>
      </c>
      <c r="GMP2" t="n">
        <v>22098562.89727761</v>
      </c>
      <c r="GMQ2" t="n">
        <v>26233822.19743458</v>
      </c>
      <c r="GMR2" t="n">
        <v>18610426.90737401</v>
      </c>
      <c r="GMS2" t="n">
        <v>23893392.10931049</v>
      </c>
      <c r="GMT2" t="n">
        <v>23517666.60599808</v>
      </c>
      <c r="GMU2" t="n">
        <v>12697745.28242923</v>
      </c>
      <c r="GMV2" t="n">
        <v>5575216.566395033</v>
      </c>
      <c r="GMW2" t="n">
        <v>3361224.83677919</v>
      </c>
      <c r="GMX2" t="n">
        <v>2661136.911014641</v>
      </c>
      <c r="GMY2" t="n">
        <v>1981595.364223867</v>
      </c>
      <c r="GMZ2" t="n">
        <v>2976036.901083422</v>
      </c>
      <c r="GNA2" t="n">
        <v>8650619.333116543</v>
      </c>
      <c r="GNB2" t="n">
        <v>16517780.04405072</v>
      </c>
      <c r="GNC2" t="n">
        <v>13593126.26790028</v>
      </c>
      <c r="GND2" t="n">
        <v>15150936.13062913</v>
      </c>
      <c r="GNE2" t="n">
        <v>12304403.20194655</v>
      </c>
      <c r="GNF2" t="n">
        <v>8989078.62934161</v>
      </c>
      <c r="GNG2" t="n">
        <v>9949533.382072199</v>
      </c>
      <c r="GNH2" t="n">
        <v>10017098.98629102</v>
      </c>
      <c r="GNI2" t="n">
        <v>9756788.537869999</v>
      </c>
      <c r="GNJ2" t="n">
        <v>8403061.942169128</v>
      </c>
      <c r="GNK2" t="n">
        <v>16033401.04933181</v>
      </c>
      <c r="GNL2" t="n">
        <v>19194511.60150116</v>
      </c>
      <c r="GNM2" t="n">
        <v>19248364.78593131</v>
      </c>
      <c r="GNN2" t="n">
        <v>26668547.58038306</v>
      </c>
      <c r="GNO2" t="n">
        <v>24488518.44985217</v>
      </c>
      <c r="GNP2" t="n">
        <v>26997911.78792281</v>
      </c>
      <c r="GNQ2" t="n">
        <v>16598641.6300231</v>
      </c>
      <c r="GNR2" t="n">
        <v>9484971.133536145</v>
      </c>
      <c r="GNS2" t="n">
        <v>3611580.707588982</v>
      </c>
      <c r="GNT2" t="n">
        <v>2389448.065586144</v>
      </c>
      <c r="GNU2" t="n">
        <v>1453566.715932087</v>
      </c>
      <c r="GNV2" t="n">
        <v>764305.9660695139</v>
      </c>
      <c r="GNW2" t="n">
        <v>728927.4002143936</v>
      </c>
      <c r="GNX2" t="n">
        <v>1222694.236279312</v>
      </c>
      <c r="GNY2" t="n">
        <v>3032091.601839676</v>
      </c>
      <c r="GNZ2" t="n">
        <v>5938250.542316545</v>
      </c>
      <c r="GOA2" t="n">
        <v>7234339.326622317</v>
      </c>
      <c r="GOB2" t="n">
        <v>4610214.028832449</v>
      </c>
      <c r="GOC2" t="n">
        <v>5361851.949624039</v>
      </c>
      <c r="GOD2" t="n">
        <v>4510788.774849478</v>
      </c>
      <c r="GOE2" t="n">
        <v>4640485.270756563</v>
      </c>
      <c r="GOF2" t="n">
        <v>4868115.650321966</v>
      </c>
      <c r="GOG2" t="n">
        <v>4327727.947237588</v>
      </c>
      <c r="GOH2" t="n">
        <v>5961822.87977695</v>
      </c>
      <c r="GOI2" t="n">
        <v>10039973.44375254</v>
      </c>
      <c r="GOJ2" t="n">
        <v>10310277.97958856</v>
      </c>
      <c r="GOK2" t="n">
        <v>15111726.09772262</v>
      </c>
      <c r="GOL2" t="n">
        <v>19083195.64326791</v>
      </c>
      <c r="GOM2" t="n">
        <v>17484473.12897552</v>
      </c>
      <c r="GON2" t="n">
        <v>22162699.63957208</v>
      </c>
      <c r="GOO2" t="n">
        <v>13072914.41660905</v>
      </c>
      <c r="GOP2" t="n">
        <v>7195307.470394328</v>
      </c>
      <c r="GOQ2" t="n">
        <v>4165674.127704267</v>
      </c>
      <c r="GOR2" t="n">
        <v>2093252.073398643</v>
      </c>
      <c r="GOS2" t="n">
        <v>1370450.701302532</v>
      </c>
      <c r="GOT2" t="n">
        <v>668854.7008388992</v>
      </c>
      <c r="GOU2" t="n">
        <v>863215.4340753548</v>
      </c>
      <c r="GOV2" t="n">
        <v>1373605.346268301</v>
      </c>
      <c r="GOW2" t="n">
        <v>3244908.025510169</v>
      </c>
      <c r="GOX2" t="n">
        <v>7538605.609310066</v>
      </c>
      <c r="GOY2" t="n">
        <v>8488297.907104276</v>
      </c>
      <c r="GOZ2" t="n">
        <v>7198249.732728082</v>
      </c>
      <c r="GPA2" t="n">
        <v>5749705.048577728</v>
      </c>
      <c r="GPB2" t="n">
        <v>5150740.661931799</v>
      </c>
      <c r="GPC2" t="n">
        <v>6674113.061211067</v>
      </c>
      <c r="GPD2" t="n">
        <v>7122377.163381083</v>
      </c>
      <c r="GPE2" t="n">
        <v>7021066.593281807</v>
      </c>
      <c r="GPF2" t="n">
        <v>8269733.061390856</v>
      </c>
      <c r="GPG2" t="n">
        <v>13405309.22428773</v>
      </c>
      <c r="GPH2" t="n">
        <v>19374243.05414543</v>
      </c>
      <c r="GPI2" t="n">
        <v>16935665.6945274</v>
      </c>
      <c r="GPJ2" t="n">
        <v>25831344.79385018</v>
      </c>
      <c r="GPK2" t="n">
        <v>29469767.20973568</v>
      </c>
      <c r="GPL2" t="n">
        <v>27115897.2824008</v>
      </c>
      <c r="GPM2" t="n">
        <v>32599278.36528338</v>
      </c>
      <c r="GPN2" t="n">
        <v>20033336.05406841</v>
      </c>
      <c r="GPO2" t="n">
        <v>11680316.93339011</v>
      </c>
      <c r="GPP2" t="n">
        <v>4648220.836226336</v>
      </c>
      <c r="GPQ2" t="n">
        <v>2752787.846222071</v>
      </c>
      <c r="GPR2" t="n">
        <v>2148846.163724914</v>
      </c>
      <c r="GPS2" t="n">
        <v>1941000.882959543</v>
      </c>
      <c r="GPT2" t="n">
        <v>2708437.007007989</v>
      </c>
      <c r="GPU2" t="n">
        <v>6639716.980673511</v>
      </c>
      <c r="GPV2" t="n">
        <v>15226075.98831829</v>
      </c>
      <c r="GPW2" t="n">
        <v>11657964.33572744</v>
      </c>
      <c r="GPX2" t="n">
        <v>12497531.66830762</v>
      </c>
      <c r="GPY2" t="n">
        <v>8325153.551717189</v>
      </c>
      <c r="GPZ2" t="n">
        <v>8536273.39582045</v>
      </c>
      <c r="GQA2" t="n">
        <v>9023294.286524922</v>
      </c>
      <c r="GQB2" t="n">
        <v>8055419.102184112</v>
      </c>
      <c r="GQC2" t="n">
        <v>7884517.706558079</v>
      </c>
      <c r="GQD2" t="n">
        <v>12469685.39613869</v>
      </c>
      <c r="GQE2" t="n">
        <v>11806217.41454704</v>
      </c>
      <c r="GQF2" t="n">
        <v>16255786.55610819</v>
      </c>
      <c r="GQG2" t="n">
        <v>27487258.30092195</v>
      </c>
      <c r="GQH2" t="n">
        <v>26104035.75057261</v>
      </c>
      <c r="GQI2" t="n">
        <v>29165291.05368633</v>
      </c>
      <c r="GQJ2" t="n">
        <v>29208209.36734157</v>
      </c>
      <c r="GQK2" t="n">
        <v>29941475.88352162</v>
      </c>
      <c r="GQL2" t="n">
        <v>19958234.70591323</v>
      </c>
      <c r="GQM2" t="n">
        <v>11054693.53018746</v>
      </c>
      <c r="GQN2" t="n">
        <v>4092317.405806223</v>
      </c>
      <c r="GQO2" t="n">
        <v>2992383.079991541</v>
      </c>
      <c r="GQP2" t="n">
        <v>1962887.206401493</v>
      </c>
      <c r="GQQ2" t="n">
        <v>1782495.484242943</v>
      </c>
      <c r="GQR2" t="n">
        <v>2800514.469074404</v>
      </c>
      <c r="GQS2" t="n">
        <v>6585670.689105443</v>
      </c>
      <c r="GQT2" t="n">
        <v>9816789.956217939</v>
      </c>
      <c r="GQU2" t="n">
        <v>12467241.14056755</v>
      </c>
      <c r="GQV2" t="n">
        <v>11029770.38191942</v>
      </c>
      <c r="GQW2" t="n">
        <v>6884280.268800103</v>
      </c>
      <c r="GQX2" t="n">
        <v>7364174.125446774</v>
      </c>
      <c r="GQY2" t="n">
        <v>6978662.793318573</v>
      </c>
      <c r="GQZ2" t="n">
        <v>9455537.735205665</v>
      </c>
      <c r="GRA2" t="n">
        <v>6108122.181258993</v>
      </c>
      <c r="GRB2" t="n">
        <v>8611473.439890485</v>
      </c>
      <c r="GRC2" t="n">
        <v>15877555.75364278</v>
      </c>
      <c r="GRD2" t="n">
        <v>16227535.10716868</v>
      </c>
      <c r="GRE2" t="n">
        <v>22257934.23864201</v>
      </c>
      <c r="GRF2" t="n">
        <v>29432050.49303524</v>
      </c>
      <c r="GRG2" t="n">
        <v>25563462.72912627</v>
      </c>
      <c r="GRH2" t="n">
        <v>28685260.87558908</v>
      </c>
      <c r="GRI2" t="n">
        <v>31128220.58523459</v>
      </c>
      <c r="GRJ2" t="n">
        <v>17441240.90858614</v>
      </c>
      <c r="GRK2" t="n">
        <v>8419363.521058464</v>
      </c>
      <c r="GRL2" t="n">
        <v>4065126.734306684</v>
      </c>
      <c r="GRM2" t="n">
        <v>1896654.269292979</v>
      </c>
      <c r="GRN2" t="n">
        <v>1512999.132879348</v>
      </c>
      <c r="GRO2" t="n">
        <v>1483236.456699217</v>
      </c>
      <c r="GRP2" t="n">
        <v>1953632.848258961</v>
      </c>
      <c r="GRQ2" t="n">
        <v>5671333.538837989</v>
      </c>
      <c r="GRR2" t="n">
        <v>8391768.533014279</v>
      </c>
      <c r="GRS2" t="n">
        <v>8424377.049455093</v>
      </c>
      <c r="GRT2" t="n">
        <v>6967380.112722902</v>
      </c>
      <c r="GRU2" t="n">
        <v>5132382.037114526</v>
      </c>
      <c r="GRV2" t="n">
        <v>4920263.521782472</v>
      </c>
      <c r="GRW2" t="n">
        <v>4999538.891773363</v>
      </c>
      <c r="GRX2" t="n">
        <v>5205972.665347783</v>
      </c>
      <c r="GRY2" t="n">
        <v>4589119.711251214</v>
      </c>
      <c r="GRZ2" t="n">
        <v>6646545.302456751</v>
      </c>
      <c r="GSA2" t="n">
        <v>10493967.042489</v>
      </c>
      <c r="GSB2" t="n">
        <v>13310660.34041384</v>
      </c>
      <c r="GSC2" t="n">
        <v>22886081.44850378</v>
      </c>
      <c r="GSD2" t="n">
        <v>23143802.7389245</v>
      </c>
      <c r="GSE2" t="n">
        <v>21789771.51673675</v>
      </c>
      <c r="GSF2" t="n">
        <v>26911411.75830413</v>
      </c>
      <c r="GSG2" t="n">
        <v>19863371.16155484</v>
      </c>
      <c r="GSH2" t="n">
        <v>12328911.92899602</v>
      </c>
      <c r="GSI2" t="n">
        <v>4543038.494906286</v>
      </c>
      <c r="GSJ2" t="n">
        <v>2479804.353076303</v>
      </c>
      <c r="GSK2" t="n">
        <v>1111339.174208437</v>
      </c>
      <c r="GSL2" t="n">
        <v>681389.4872983492</v>
      </c>
      <c r="GSM2" t="n">
        <v>849687.5464088001</v>
      </c>
      <c r="GSN2" t="n">
        <v>1188917.369500676</v>
      </c>
      <c r="GSO2" t="n">
        <v>3252470.00059391</v>
      </c>
      <c r="GSP2" t="n">
        <v>4671146.643889256</v>
      </c>
      <c r="GSQ2" t="n">
        <v>5751461.141595488</v>
      </c>
      <c r="GSR2" t="n">
        <v>4208007.090195346</v>
      </c>
      <c r="GSS2" t="n">
        <v>3312666.403508833</v>
      </c>
      <c r="GST2" t="n">
        <v>3817489.020689536</v>
      </c>
      <c r="GSU2" t="n">
        <v>3877100.911290821</v>
      </c>
      <c r="GSV2" t="n">
        <v>4152405.247031691</v>
      </c>
      <c r="GSW2" t="n">
        <v>5027939.440895261</v>
      </c>
      <c r="GSX2" t="n">
        <v>7563351.183893353</v>
      </c>
      <c r="GSY2" t="n">
        <v>10660539.53917583</v>
      </c>
      <c r="GSZ2" t="n">
        <v>18592212.36207289</v>
      </c>
      <c r="GTA2" t="n">
        <v>21129330.09092777</v>
      </c>
      <c r="GTB2" t="n">
        <v>28010407.3358138</v>
      </c>
      <c r="GTC2" t="n">
        <v>32467307.22500436</v>
      </c>
      <c r="GTD2" t="n">
        <v>32751907.10432426</v>
      </c>
      <c r="GTE2" t="n">
        <v>29816072.21404551</v>
      </c>
      <c r="GTF2" t="n">
        <v>16108985.20047302</v>
      </c>
      <c r="GTG2" t="n">
        <v>9691040.053105995</v>
      </c>
      <c r="GTH2" t="n">
        <v>3736411.709509603</v>
      </c>
      <c r="GTI2" t="n">
        <v>2731791.65746582</v>
      </c>
      <c r="GTJ2" t="n">
        <v>1683901.235906339</v>
      </c>
      <c r="GTK2" t="n">
        <v>1520796.7942323</v>
      </c>
      <c r="GTL2" t="n">
        <v>2525718.272774282</v>
      </c>
      <c r="GTM2" t="n">
        <v>8521516.143669892</v>
      </c>
      <c r="GTN2" t="n">
        <v>9266263.305536874</v>
      </c>
      <c r="GTO2" t="n">
        <v>12161867.00162101</v>
      </c>
      <c r="GTP2" t="n">
        <v>9117975.832187034</v>
      </c>
      <c r="GTQ2" t="n">
        <v>9303076.510655157</v>
      </c>
      <c r="GTR2" t="n">
        <v>8004337.274614381</v>
      </c>
      <c r="GTS2" t="n">
        <v>8626640.596812891</v>
      </c>
      <c r="GTT2" t="n">
        <v>9634810.077163069</v>
      </c>
      <c r="GTU2" t="n">
        <v>9743344.709837331</v>
      </c>
      <c r="GTV2" t="n">
        <v>11463947.07022914</v>
      </c>
      <c r="GTW2" t="n">
        <v>16601724.50031193</v>
      </c>
      <c r="GTX2" t="n">
        <v>19148490.34117544</v>
      </c>
      <c r="GTY2" t="n">
        <v>20286897.11167305</v>
      </c>
      <c r="GTZ2" t="n">
        <v>33839150.19359529</v>
      </c>
      <c r="GUA2" t="n">
        <v>33884156.81492123</v>
      </c>
      <c r="GUB2" t="n">
        <v>39797054.6881509</v>
      </c>
      <c r="GUC2" t="n">
        <v>31108984.61374511</v>
      </c>
      <c r="GUD2" t="n">
        <v>18511032.88555603</v>
      </c>
      <c r="GUE2" t="n">
        <v>10017142.21925271</v>
      </c>
      <c r="GUF2" t="n">
        <v>4790069.676519677</v>
      </c>
      <c r="GUG2" t="n">
        <v>2995284.099024914</v>
      </c>
      <c r="GUH2" t="n">
        <v>2081082.232595635</v>
      </c>
      <c r="GUI2" t="n">
        <v>2032825.85465062</v>
      </c>
      <c r="GUJ2" t="n">
        <v>2656665.084817098</v>
      </c>
      <c r="GUK2" t="n">
        <v>5677296.662616372</v>
      </c>
      <c r="GUL2" t="n">
        <v>13380110.39243911</v>
      </c>
      <c r="GUM2" t="n">
        <v>13811858.9295784</v>
      </c>
      <c r="GUN2" t="n">
        <v>11061096.42263936</v>
      </c>
      <c r="GUO2" t="n">
        <v>8530000.060990464</v>
      </c>
      <c r="GUP2" t="n">
        <v>4797497.048118745</v>
      </c>
      <c r="GUQ2" t="n">
        <v>9307098.740943745</v>
      </c>
      <c r="GUR2" t="n">
        <v>9739142.266309194</v>
      </c>
      <c r="GUS2" t="n">
        <v>9666933.622073619</v>
      </c>
      <c r="GUT2" t="n">
        <v>10191379.50769595</v>
      </c>
      <c r="GUU2" t="n">
        <v>13042506.43860871</v>
      </c>
      <c r="GUV2" t="n">
        <v>18050734.07595738</v>
      </c>
      <c r="GUW2" t="n">
        <v>19731516.72468784</v>
      </c>
      <c r="GUX2" t="n">
        <v>24750288.05201943</v>
      </c>
      <c r="GUY2" t="n">
        <v>26880191.79526582</v>
      </c>
      <c r="GUZ2" t="n">
        <v>27037817.47144004</v>
      </c>
      <c r="GVA2" t="n">
        <v>26006429.61324483</v>
      </c>
      <c r="GVB2" t="n">
        <v>18967471.78552976</v>
      </c>
      <c r="GVC2" t="n">
        <v>10872036.13981753</v>
      </c>
      <c r="GVD2" t="n">
        <v>4978574.734467235</v>
      </c>
      <c r="GVE2" t="n">
        <v>2259577.611024342</v>
      </c>
      <c r="GVF2" t="n">
        <v>2078424.668135877</v>
      </c>
      <c r="GVG2" t="n">
        <v>1743590.892494971</v>
      </c>
      <c r="GVH2" t="n">
        <v>2088598.324690809</v>
      </c>
      <c r="GVI2" t="n">
        <v>5052888.885211703</v>
      </c>
      <c r="GVJ2" t="n">
        <v>12701196.4803145</v>
      </c>
      <c r="GVK2" t="n">
        <v>12841716.67211164</v>
      </c>
      <c r="GVL2" t="n">
        <v>11680243.55977221</v>
      </c>
      <c r="GVM2" t="n">
        <v>7718565.001511507</v>
      </c>
      <c r="GVN2" t="n">
        <v>9208122.106830969</v>
      </c>
      <c r="GVO2" t="n">
        <v>8046152.239823699</v>
      </c>
      <c r="GVP2" t="n">
        <v>8472250.338837795</v>
      </c>
      <c r="GVQ2" t="n">
        <v>9830526.505641825</v>
      </c>
      <c r="GVR2" t="n">
        <v>9500975.854088873</v>
      </c>
      <c r="GVS2" t="n">
        <v>13738481.08663754</v>
      </c>
      <c r="GVT2" t="n">
        <v>17956434.40566073</v>
      </c>
      <c r="GVU2" t="n">
        <v>22305108.14364246</v>
      </c>
      <c r="GVV2" t="n">
        <v>25213167.83088674</v>
      </c>
      <c r="GVW2" t="n">
        <v>35682595.40962307</v>
      </c>
      <c r="GVX2" t="n">
        <v>33934598.19406316</v>
      </c>
      <c r="GVY2" t="n">
        <v>23907166.95149612</v>
      </c>
      <c r="GVZ2" t="n">
        <v>16600290.33836172</v>
      </c>
      <c r="GWA2" t="n">
        <v>10592416.43339833</v>
      </c>
      <c r="GWB2" t="n">
        <v>5224815.704550079</v>
      </c>
      <c r="GWC2" t="n">
        <v>3796796.205924956</v>
      </c>
      <c r="GWD2" t="n">
        <v>1554579.975691502</v>
      </c>
      <c r="GWE2" t="n">
        <v>1934381.150177525</v>
      </c>
      <c r="GWF2" t="n">
        <v>3093615.260981664</v>
      </c>
      <c r="GWG2" t="n">
        <v>5501020.309377024</v>
      </c>
      <c r="GWH2" t="n">
        <v>12547184.17163928</v>
      </c>
      <c r="GWI2" t="n">
        <v>10097679.05282325</v>
      </c>
      <c r="GWJ2" t="n">
        <v>13137846.30619338</v>
      </c>
      <c r="GWK2" t="n">
        <v>9603668.513137396</v>
      </c>
      <c r="GWL2" t="n">
        <v>6783216.607396593</v>
      </c>
      <c r="GWM2" t="n">
        <v>8307120.398070283</v>
      </c>
      <c r="GWN2" t="n">
        <v>10766129.28961179</v>
      </c>
      <c r="GWO2" t="n">
        <v>9968701.889895923</v>
      </c>
      <c r="GWP2" t="n">
        <v>8375146.796974167</v>
      </c>
      <c r="GWQ2" t="n">
        <v>11510730.44181975</v>
      </c>
      <c r="GWR2" t="n">
        <v>20520709.08055256</v>
      </c>
      <c r="GWS2" t="n">
        <v>26838867.70769128</v>
      </c>
      <c r="GWT2" t="n">
        <v>36167855.75824865</v>
      </c>
      <c r="GWU2" t="n">
        <v>30037688.52171507</v>
      </c>
      <c r="GWV2" t="n">
        <v>30307419.05842321</v>
      </c>
      <c r="GWW2" t="n">
        <v>20749237.10258084</v>
      </c>
      <c r="GWX2" t="n">
        <v>20637991.87589641</v>
      </c>
      <c r="GWY2" t="n">
        <v>9118080.28157766</v>
      </c>
      <c r="GWZ2" t="n">
        <v>5252187.27784297</v>
      </c>
      <c r="GXA2" t="n">
        <v>2692916.215093711</v>
      </c>
      <c r="GXB2" t="n">
        <v>1854885.781127531</v>
      </c>
      <c r="GXC2" t="n">
        <v>2403941.824527418</v>
      </c>
      <c r="GXD2" t="n">
        <v>2705790.263586563</v>
      </c>
      <c r="GXE2" t="n">
        <v>5931210.99797659</v>
      </c>
      <c r="GXF2" t="n">
        <v>12899911.54789799</v>
      </c>
      <c r="GXG2" t="n">
        <v>14336874.17199382</v>
      </c>
      <c r="GXH2" t="n">
        <v>12053062.71210016</v>
      </c>
      <c r="GXI2" t="n">
        <v>11792671.16405252</v>
      </c>
      <c r="GXJ2" t="n">
        <v>5979739.136365354</v>
      </c>
      <c r="GXK2" t="n">
        <v>10348940.14597704</v>
      </c>
      <c r="GXL2" t="n">
        <v>10803529.03704604</v>
      </c>
      <c r="GXM2" t="n">
        <v>10353461.91020357</v>
      </c>
      <c r="GXN2" t="n">
        <v>8772226.731693245</v>
      </c>
      <c r="GXO2" t="n">
        <v>12959004.40062744</v>
      </c>
      <c r="GXP2" t="n">
        <v>15874819.6432296</v>
      </c>
      <c r="GXQ2" t="n">
        <v>25112388.22955768</v>
      </c>
      <c r="GXR2" t="n">
        <v>29252313.33645654</v>
      </c>
      <c r="GXS2" t="n">
        <v>26895983.44974761</v>
      </c>
      <c r="GXT2" t="n">
        <v>30493303.59364778</v>
      </c>
      <c r="GXU2" t="n">
        <v>20814686.82598428</v>
      </c>
      <c r="GXV2" t="n">
        <v>23414364.49801636</v>
      </c>
      <c r="GXW2" t="n">
        <v>9977847.504355472</v>
      </c>
      <c r="GXX2" t="n">
        <v>3730223.643041235</v>
      </c>
      <c r="GXY2" t="n">
        <v>3052513.094544215</v>
      </c>
      <c r="GXZ2" t="n">
        <v>1906583.39990729</v>
      </c>
      <c r="GYA2" t="n">
        <v>1429255.50701829</v>
      </c>
      <c r="GYB2" t="n">
        <v>2794288.196520491</v>
      </c>
      <c r="GYC2" t="n">
        <v>7704308.413660229</v>
      </c>
      <c r="GYD2" t="n">
        <v>11106494.04560944</v>
      </c>
      <c r="GYE2" t="n">
        <v>11791254.89155371</v>
      </c>
      <c r="GYF2" t="n">
        <v>10965197.28372389</v>
      </c>
      <c r="GYG2" t="n">
        <v>8677431.80542836</v>
      </c>
      <c r="GYH2" t="n">
        <v>8321378.129923835</v>
      </c>
      <c r="GYI2" t="n">
        <v>6546559.075685324</v>
      </c>
      <c r="GYJ2" t="n">
        <v>8556756.788111024</v>
      </c>
      <c r="GYK2" t="n">
        <v>10849031.54394325</v>
      </c>
      <c r="GYL2" t="n">
        <v>10467017.38206358</v>
      </c>
      <c r="GYM2" t="n">
        <v>12693887.24084474</v>
      </c>
      <c r="GYN2" t="n">
        <v>19005016.32116322</v>
      </c>
      <c r="GYO2" t="n">
        <v>20947987.5900346</v>
      </c>
      <c r="GYP2" t="n">
        <v>23320272.32574139</v>
      </c>
      <c r="GYQ2" t="n">
        <v>29620265.30985247</v>
      </c>
      <c r="GYR2" t="n">
        <v>28436685.69177949</v>
      </c>
      <c r="GYS2" t="n">
        <v>28738602.13828924</v>
      </c>
      <c r="GYT2" t="n">
        <v>17419283.03886531</v>
      </c>
      <c r="GYU2" t="n">
        <v>7858921.02976976</v>
      </c>
      <c r="GYV2" t="n">
        <v>4021990.529314608</v>
      </c>
      <c r="GYW2" t="n">
        <v>2388710.062977185</v>
      </c>
      <c r="GYX2" t="n">
        <v>1608162.651231571</v>
      </c>
      <c r="GYY2" t="n">
        <v>1594151.214495789</v>
      </c>
      <c r="GYZ2" t="n">
        <v>2128585.969515555</v>
      </c>
      <c r="GZA2" t="n">
        <v>6198490.795351913</v>
      </c>
      <c r="GZB2" t="n">
        <v>9558133.165434789</v>
      </c>
      <c r="GZC2" t="n">
        <v>10369141.45195687</v>
      </c>
      <c r="GZD2" t="n">
        <v>8536855.615783636</v>
      </c>
      <c r="GZE2" t="n">
        <v>7881998.808337854</v>
      </c>
      <c r="GZF2" t="n">
        <v>6910783.494126199</v>
      </c>
      <c r="GZG2" t="n">
        <v>7091799.553212894</v>
      </c>
      <c r="GZH2" t="n">
        <v>9238543.343602769</v>
      </c>
      <c r="GZI2" t="n">
        <v>6498828.146757288</v>
      </c>
      <c r="GZJ2" t="n">
        <v>8478897.582639959</v>
      </c>
      <c r="GZK2" t="n">
        <v>13960911.78625332</v>
      </c>
      <c r="GZL2" t="n">
        <v>22727106.54909046</v>
      </c>
      <c r="GZM2" t="n">
        <v>22740294.46376305</v>
      </c>
      <c r="GZN2" t="n">
        <v>23643215.01197533</v>
      </c>
      <c r="GZO2" t="n">
        <v>33303701.31373625</v>
      </c>
      <c r="GZP2" t="n">
        <v>33378621.17768438</v>
      </c>
      <c r="GZQ2" t="n">
        <v>32604196.38173696</v>
      </c>
      <c r="GZR2" t="n">
        <v>19105657.70766389</v>
      </c>
      <c r="GZS2" t="n">
        <v>12416198.23555686</v>
      </c>
      <c r="GZT2" t="n">
        <v>5087527.630889377</v>
      </c>
      <c r="GZU2" t="n">
        <v>2415141.466955015</v>
      </c>
      <c r="GZV2" t="n">
        <v>2053115.911876499</v>
      </c>
      <c r="GZW2" t="n">
        <v>1962072.387669093</v>
      </c>
      <c r="GZX2" t="n">
        <v>2543940.553742589</v>
      </c>
      <c r="GZY2" t="n">
        <v>6672802.394590199</v>
      </c>
      <c r="GZZ2" t="n">
        <v>13402382.43892726</v>
      </c>
      <c r="HAA2" t="n">
        <v>14045175.85976091</v>
      </c>
      <c r="HAB2" t="n">
        <v>12099498.60946058</v>
      </c>
      <c r="HAC2" t="n">
        <v>9393255.328740694</v>
      </c>
      <c r="HAD2" t="n">
        <v>9221120.719475048</v>
      </c>
      <c r="HAE2" t="n">
        <v>8845627.962338135</v>
      </c>
      <c r="HAF2" t="n">
        <v>14109367.3034181</v>
      </c>
      <c r="HAG2" t="n">
        <v>11751727.62811997</v>
      </c>
      <c r="HAH2" t="n">
        <v>9752794.328148901</v>
      </c>
      <c r="HAI2" t="n">
        <v>12186264.83963305</v>
      </c>
      <c r="HAJ2" t="n">
        <v>17854904.27374408</v>
      </c>
      <c r="HAK2" t="n">
        <v>24038131.09174151</v>
      </c>
      <c r="HAL2" t="n">
        <v>33633254.31902808</v>
      </c>
      <c r="HAM2" t="n">
        <v>24582283.17807727</v>
      </c>
      <c r="HAN2" t="n">
        <v>31283542.76411431</v>
      </c>
      <c r="HAO2" t="n">
        <v>30984766.24987141</v>
      </c>
      <c r="HAP2" t="n">
        <v>25507295.9991532</v>
      </c>
      <c r="HAQ2" t="n">
        <v>10221622.20734417</v>
      </c>
      <c r="HAR2" t="n">
        <v>5719854.019818521</v>
      </c>
      <c r="HAS2" t="n">
        <v>2625093.099404046</v>
      </c>
      <c r="HAT2" t="n">
        <v>1735895.781757426</v>
      </c>
      <c r="HAU2" t="n">
        <v>2445392.828240624</v>
      </c>
      <c r="HAV2" t="n">
        <v>2489971.307393337</v>
      </c>
      <c r="HAW2" t="n">
        <v>6297514.079647379</v>
      </c>
      <c r="HAX2" t="n">
        <v>12519587.08365497</v>
      </c>
      <c r="HAY2" t="n">
        <v>13425079.38116989</v>
      </c>
      <c r="HAZ2" t="n">
        <v>8699026.833776496</v>
      </c>
      <c r="HBA2" t="n">
        <v>11663137.39982643</v>
      </c>
      <c r="HBB2" t="n">
        <v>7917709.263122214</v>
      </c>
      <c r="HBC2" t="n">
        <v>9106733.888255529</v>
      </c>
      <c r="HBD2" t="n">
        <v>10749759.69363199</v>
      </c>
      <c r="HBE2" t="n">
        <v>12403652.14952823</v>
      </c>
      <c r="HBF2" t="n">
        <v>11793196.1965071</v>
      </c>
      <c r="HBG2" t="n">
        <v>13393655.99860502</v>
      </c>
      <c r="HBH2" t="n">
        <v>15268879.69908949</v>
      </c>
      <c r="HBI2" t="n">
        <v>23409036.10151678</v>
      </c>
      <c r="HBJ2" t="n">
        <v>22475005.93921158</v>
      </c>
      <c r="HBK2" t="n">
        <v>33570355.97438461</v>
      </c>
      <c r="HBL2" t="n">
        <v>33426310.76563413</v>
      </c>
      <c r="HBM2" t="n">
        <v>26089180.94628534</v>
      </c>
      <c r="HBN2" t="n">
        <v>14834183.28139511</v>
      </c>
      <c r="HBO2" t="n">
        <v>8043849.433857175</v>
      </c>
      <c r="HBP2" t="n">
        <v>5053570.368449518</v>
      </c>
      <c r="HBQ2" t="n">
        <v>2626471.784888606</v>
      </c>
      <c r="HBR2" t="n">
        <v>1639420.385959339</v>
      </c>
      <c r="HBS2" t="n">
        <v>1629297.255001811</v>
      </c>
      <c r="HBT2" t="n">
        <v>2401309.974031993</v>
      </c>
      <c r="HBU2" t="n">
        <v>5286489.948063914</v>
      </c>
      <c r="HBV2" t="n">
        <v>11897527.70611275</v>
      </c>
      <c r="HBW2" t="n">
        <v>14631736.75694896</v>
      </c>
      <c r="HBX2" t="n">
        <v>8247231.67415031</v>
      </c>
      <c r="HBY2" t="n">
        <v>10638429.12035677</v>
      </c>
      <c r="HBZ2" t="n">
        <v>9581846.453152895</v>
      </c>
      <c r="HCA2" t="n">
        <v>7895106.866410639</v>
      </c>
      <c r="HCB2" t="n">
        <v>8912046.531263415</v>
      </c>
      <c r="HCC2" t="n">
        <v>8590626.41391862</v>
      </c>
      <c r="HCD2" t="n">
        <v>12076761.66549534</v>
      </c>
      <c r="HCE2" t="n">
        <v>14307917.39531948</v>
      </c>
      <c r="HCF2" t="n">
        <v>24070984.93671916</v>
      </c>
      <c r="HCG2" t="n">
        <v>25872985.80051231</v>
      </c>
      <c r="HCH2" t="n">
        <v>25753395.89591079</v>
      </c>
      <c r="HCI2" t="n">
        <v>30569316.46128199</v>
      </c>
      <c r="HCJ2" t="n">
        <v>30841272.82471692</v>
      </c>
      <c r="HCK2" t="n">
        <v>31078075.81683762</v>
      </c>
      <c r="HCL2" t="n">
        <v>20268912.26674287</v>
      </c>
      <c r="HCM2" t="n">
        <v>11203252.28184507</v>
      </c>
      <c r="HCN2" t="n">
        <v>4780649.107611325</v>
      </c>
      <c r="HCO2" t="n">
        <v>3160581.910460021</v>
      </c>
      <c r="HCP2" t="n">
        <v>1906430.59143536</v>
      </c>
      <c r="HCQ2" t="n">
        <v>2335211.80093614</v>
      </c>
      <c r="HCR2" t="n">
        <v>2202611.376733621</v>
      </c>
      <c r="HCS2" t="n">
        <v>5924184.502564031</v>
      </c>
      <c r="HCT2" t="n">
        <v>10559495.16380031</v>
      </c>
      <c r="HCU2" t="n">
        <v>11453221.90893261</v>
      </c>
      <c r="HCV2" t="n">
        <v>10640117.30982926</v>
      </c>
      <c r="HCW2" t="n">
        <v>8195381.294088671</v>
      </c>
      <c r="HCX2" t="n">
        <v>8806121.229904018</v>
      </c>
      <c r="HCY2" t="n">
        <v>9074106.721567284</v>
      </c>
      <c r="HCZ2" t="n">
        <v>8449396.832586594</v>
      </c>
      <c r="HDA2" t="n">
        <v>8633425.81354614</v>
      </c>
      <c r="HDB2" t="n">
        <v>7533466.2235934</v>
      </c>
      <c r="HDC2" t="n">
        <v>11370537.87565216</v>
      </c>
      <c r="HDD2" t="n">
        <v>15230500.65713497</v>
      </c>
      <c r="HDE2" t="n">
        <v>19805795.7317573</v>
      </c>
      <c r="HDF2" t="n">
        <v>25133297.46619846</v>
      </c>
      <c r="HDG2" t="n">
        <v>31182065.95391896</v>
      </c>
      <c r="HDH2" t="n">
        <v>25347962.51357064</v>
      </c>
      <c r="HDI2" t="n">
        <v>20295154.47008088</v>
      </c>
      <c r="HDJ2" t="n">
        <v>11518659.84887364</v>
      </c>
      <c r="HDK2" t="n">
        <v>6212938.774375511</v>
      </c>
      <c r="HDL2" t="n">
        <v>3059103.357259234</v>
      </c>
      <c r="HDM2" t="n">
        <v>1962693.626242117</v>
      </c>
      <c r="HDN2" t="n">
        <v>1480857.85909281</v>
      </c>
      <c r="HDO2" t="n">
        <v>1496780.248951276</v>
      </c>
      <c r="HDP2" t="n">
        <v>2302603.322101362</v>
      </c>
      <c r="HDQ2" t="n">
        <v>4705802.865273291</v>
      </c>
      <c r="HDR2" t="n">
        <v>10031160.58608605</v>
      </c>
      <c r="HDS2" t="n">
        <v>8290341.346133923</v>
      </c>
      <c r="HDT2" t="n">
        <v>10327024.77182757</v>
      </c>
      <c r="HDU2" t="n">
        <v>7330218.99312121</v>
      </c>
      <c r="HDV2" t="n">
        <v>7660084.38822481</v>
      </c>
      <c r="HDW2" t="n">
        <v>7339859.729056118</v>
      </c>
      <c r="HDX2" t="n">
        <v>10099807.73864668</v>
      </c>
      <c r="HDY2" t="n">
        <v>8242371.946628068</v>
      </c>
      <c r="HDZ2" t="n">
        <v>7506964.017981052</v>
      </c>
      <c r="HEA2" t="n">
        <v>10368434.21063629</v>
      </c>
      <c r="HEB2" t="n">
        <v>16222532.94750958</v>
      </c>
      <c r="HEC2" t="n">
        <v>18134796.73502815</v>
      </c>
      <c r="HED2" t="n">
        <v>25723218.79308599</v>
      </c>
      <c r="HEE2" t="n">
        <v>33784099.71993285</v>
      </c>
      <c r="HEF2" t="n">
        <v>30264534.06499259</v>
      </c>
      <c r="HEG2" t="n">
        <v>24125121.84830309</v>
      </c>
      <c r="HEH2" t="n">
        <v>18698819.36178039</v>
      </c>
      <c r="HEI2" t="n">
        <v>9914053.202966664</v>
      </c>
      <c r="HEJ2" t="n">
        <v>4863240.062384927</v>
      </c>
      <c r="HEK2" t="n">
        <v>2289075.956573676</v>
      </c>
      <c r="HEL2" t="n">
        <v>1300957.050957122</v>
      </c>
      <c r="HEM2" t="n">
        <v>1537390.433574959</v>
      </c>
      <c r="HEN2" t="n">
        <v>1519718.157615079</v>
      </c>
      <c r="HEO2" t="n">
        <v>3756790.735975487</v>
      </c>
      <c r="HEP2" t="n">
        <v>6751822.695914206</v>
      </c>
      <c r="HEQ2" t="n">
        <v>7056448.268442851</v>
      </c>
      <c r="HER2" t="n">
        <v>6502058.753210461</v>
      </c>
      <c r="HES2" t="n">
        <v>4883122.680479713</v>
      </c>
      <c r="HET2" t="n">
        <v>5236650.233580703</v>
      </c>
      <c r="HEU2" t="n">
        <v>4603125.526295988</v>
      </c>
      <c r="HEV2" t="n">
        <v>4742979.272638664</v>
      </c>
      <c r="HEW2" t="n">
        <v>3610267.541483812</v>
      </c>
      <c r="HEX2" t="n">
        <v>4880696.86401676</v>
      </c>
      <c r="HEY2" t="n">
        <v>8981915.415288243</v>
      </c>
      <c r="HEZ2" t="n">
        <v>11578193.25621123</v>
      </c>
      <c r="HFA2" t="n">
        <v>16163463.71053859</v>
      </c>
      <c r="HFB2" t="n">
        <v>19208664.3968383</v>
      </c>
      <c r="HFC2" t="n">
        <v>17877198.44735707</v>
      </c>
      <c r="HFD2" t="n">
        <v>18347437.11491565</v>
      </c>
      <c r="HFE2" t="n">
        <v>20610876.80001304</v>
      </c>
      <c r="HFF2" t="n">
        <v>11830126.82147581</v>
      </c>
      <c r="HFG2" t="n">
        <v>6840916.123989565</v>
      </c>
      <c r="HFH2" t="n">
        <v>2822256.652968104</v>
      </c>
      <c r="HFI2" t="n">
        <v>1905389.822105974</v>
      </c>
      <c r="HFJ2" t="n">
        <v>1101181.481786947</v>
      </c>
      <c r="HFK2" t="n">
        <v>853259.3183765814</v>
      </c>
      <c r="HFL2" t="n">
        <v>1687451.116038622</v>
      </c>
      <c r="HFM2" t="n">
        <v>4404494.268811493</v>
      </c>
      <c r="HFN2" t="n">
        <v>7950633.43598832</v>
      </c>
      <c r="HFO2" t="n">
        <v>9626658.18710129</v>
      </c>
      <c r="HFP2" t="n">
        <v>5854222.548848085</v>
      </c>
      <c r="HFQ2" t="n">
        <v>7891564.837429512</v>
      </c>
      <c r="HFR2" t="n">
        <v>6463614.305818254</v>
      </c>
      <c r="HFS2" t="n">
        <v>4695410.545475145</v>
      </c>
      <c r="HFT2" t="n">
        <v>8525114.458641805</v>
      </c>
      <c r="HFU2" t="n">
        <v>6823785.472296657</v>
      </c>
      <c r="HFV2" t="n">
        <v>11100008.41636707</v>
      </c>
      <c r="HFW2" t="n">
        <v>14561470.04080255</v>
      </c>
      <c r="HFX2" t="n">
        <v>19709007.72451594</v>
      </c>
      <c r="HFY2" t="n">
        <v>21678882.37720122</v>
      </c>
      <c r="HFZ2" t="n">
        <v>28446872.14000643</v>
      </c>
      <c r="HGA2" t="n">
        <v>34504216.71878561</v>
      </c>
      <c r="HGB2" t="n">
        <v>34032515.00715168</v>
      </c>
      <c r="HGC2" t="n">
        <v>35433158.22334658</v>
      </c>
      <c r="HGD2" t="n">
        <v>24330986.8500542</v>
      </c>
      <c r="HGE2" t="n">
        <v>10840769.56073608</v>
      </c>
      <c r="HGF2" t="n">
        <v>4434632.332357701</v>
      </c>
      <c r="HGG2" t="n">
        <v>2585364.085541849</v>
      </c>
      <c r="HGH2" t="n">
        <v>2009937.170790019</v>
      </c>
      <c r="HGI2" t="n">
        <v>1647368.659789495</v>
      </c>
      <c r="HGJ2" t="n">
        <v>2477052.563975301</v>
      </c>
      <c r="HGK2" t="n">
        <v>5097985.931921426</v>
      </c>
      <c r="HGL2" t="n">
        <v>12918956.59953493</v>
      </c>
      <c r="HGM2" t="n">
        <v>11332390.47676076</v>
      </c>
      <c r="HGN2" t="n">
        <v>8808194.975093812</v>
      </c>
      <c r="HGO2" t="n">
        <v>9138701.415164145</v>
      </c>
      <c r="HGP2" t="n">
        <v>9429828.172721764</v>
      </c>
      <c r="HGQ2" t="n">
        <v>8432185.809519399</v>
      </c>
      <c r="HGR2" t="n">
        <v>8856088.695174744</v>
      </c>
      <c r="HGS2" t="n">
        <v>8342439.786960475</v>
      </c>
      <c r="HGT2" t="n">
        <v>9807847.595161228</v>
      </c>
      <c r="HGU2" t="n">
        <v>11075514.69976208</v>
      </c>
      <c r="HGV2" t="n">
        <v>16956465.48132915</v>
      </c>
      <c r="HGW2" t="n">
        <v>21298299.2302826</v>
      </c>
      <c r="HGX2" t="n">
        <v>26418524.65325338</v>
      </c>
      <c r="HGY2" t="n">
        <v>36522483.41252959</v>
      </c>
      <c r="HGZ2" t="n">
        <v>28759357.92688214</v>
      </c>
      <c r="HHA2" t="n">
        <v>29342139.61006157</v>
      </c>
      <c r="HHB2" t="n">
        <v>18722808.14359377</v>
      </c>
      <c r="HHC2" t="n">
        <v>9287940.696484219</v>
      </c>
      <c r="HHD2" t="n">
        <v>5274055.11214368</v>
      </c>
      <c r="HHE2" t="n">
        <v>3049780.117072494</v>
      </c>
      <c r="HHF2" t="n">
        <v>2140599.742445579</v>
      </c>
      <c r="HHG2" t="n">
        <v>1471467.495671695</v>
      </c>
      <c r="HHH2" t="n">
        <v>3203717.5712582</v>
      </c>
      <c r="HHI2" t="n">
        <v>7034272.736678884</v>
      </c>
      <c r="HHJ2" t="n">
        <v>13494282.72689802</v>
      </c>
      <c r="HHK2" t="n">
        <v>15877874.64538117</v>
      </c>
      <c r="HHL2" t="n">
        <v>10009351.76365422</v>
      </c>
      <c r="HHM2" t="n">
        <v>11185775.5622727</v>
      </c>
      <c r="HHN2" t="n">
        <v>9602993.674157891</v>
      </c>
      <c r="HHO2" t="n">
        <v>9293272.400927309</v>
      </c>
      <c r="HHP2" t="n">
        <v>13435603.11865914</v>
      </c>
      <c r="HHQ2" t="n">
        <v>9592559.615173474</v>
      </c>
      <c r="HHR2" t="n">
        <v>10757083.490601</v>
      </c>
      <c r="HHS2" t="n">
        <v>20391174.41180058</v>
      </c>
      <c r="HHT2" t="n">
        <v>18530931.95455019</v>
      </c>
      <c r="HHU2" t="n">
        <v>22125508.4883655</v>
      </c>
      <c r="HHV2" t="n">
        <v>30700684.43400333</v>
      </c>
      <c r="HHW2" t="n">
        <v>23747748.5426987</v>
      </c>
      <c r="HHX2" t="n">
        <v>27096084.43540122</v>
      </c>
      <c r="HHY2" t="n">
        <v>26886113.6430402</v>
      </c>
      <c r="HHZ2" t="n">
        <v>20346241.98106308</v>
      </c>
      <c r="HIA2" t="n">
        <v>9862847.274221934</v>
      </c>
      <c r="HIB2" t="n">
        <v>4884633.130422565</v>
      </c>
      <c r="HIC2" t="n">
        <v>2984090.641966277</v>
      </c>
      <c r="HID2" t="n">
        <v>1922588.941392128</v>
      </c>
      <c r="HIE2" t="n">
        <v>1829344.303639275</v>
      </c>
      <c r="HIF2" t="n">
        <v>2469067.154960063</v>
      </c>
      <c r="HIG2" t="n">
        <v>4875493.32658213</v>
      </c>
      <c r="HIH2" t="n">
        <v>10399854.28925632</v>
      </c>
      <c r="HII2" t="n">
        <v>12210528.87263361</v>
      </c>
      <c r="HIJ2" t="n">
        <v>10419046.05883107</v>
      </c>
      <c r="HIK2" t="n">
        <v>12966102.32261394</v>
      </c>
      <c r="HIL2" t="n">
        <v>8944626.068972705</v>
      </c>
      <c r="HIM2" t="n">
        <v>10412372.88053858</v>
      </c>
      <c r="HIN2" t="n">
        <v>11498393.592735</v>
      </c>
      <c r="HIO2" t="n">
        <v>9415413.716029184</v>
      </c>
      <c r="HIP2" t="n">
        <v>10385791.51183864</v>
      </c>
      <c r="HIQ2" t="n">
        <v>13297813.70981826</v>
      </c>
      <c r="HIR2" t="n">
        <v>17328032.13158718</v>
      </c>
      <c r="HIS2" t="n">
        <v>21641295.09796984</v>
      </c>
      <c r="HIT2" t="n">
        <v>31366516.00727342</v>
      </c>
      <c r="HIU2" t="n">
        <v>39286094.23780105</v>
      </c>
      <c r="HIV2" t="n">
        <v>22852717.38293013</v>
      </c>
      <c r="HIW2" t="n">
        <v>32342092.49488838</v>
      </c>
      <c r="HIX2" t="n">
        <v>17360372.95622186</v>
      </c>
      <c r="HIY2" t="n">
        <v>9810757.571343064</v>
      </c>
      <c r="HIZ2" t="n">
        <v>5098876.101334315</v>
      </c>
      <c r="HJA2" t="n">
        <v>3288505.372698393</v>
      </c>
      <c r="HJB2" t="n">
        <v>1850468.269448716</v>
      </c>
      <c r="HJC2" t="n">
        <v>1920171.506341411</v>
      </c>
      <c r="HJD2" t="n">
        <v>2284517.692255108</v>
      </c>
      <c r="HJE2" t="n">
        <v>5847969.694137079</v>
      </c>
      <c r="HJF2" t="n">
        <v>12263347.0410098</v>
      </c>
      <c r="HJG2" t="n">
        <v>11546959.85065906</v>
      </c>
      <c r="HJH2" t="n">
        <v>12139731.43093376</v>
      </c>
      <c r="HJI2" t="n">
        <v>11946371.21358354</v>
      </c>
      <c r="HJJ2" t="n">
        <v>9907633.314137105</v>
      </c>
      <c r="HJK2" t="n">
        <v>9611719.619696397</v>
      </c>
      <c r="HJL2" t="n">
        <v>11890259.69229243</v>
      </c>
      <c r="HJM2" t="n">
        <v>10112069.9535006</v>
      </c>
      <c r="HJN2" t="n">
        <v>10861431.49769363</v>
      </c>
      <c r="HJO2" t="n">
        <v>16232099.34251762</v>
      </c>
      <c r="HJP2" t="n">
        <v>17452981.91141183</v>
      </c>
      <c r="HJQ2" t="n">
        <v>21829517.21556973</v>
      </c>
      <c r="HJR2" t="n">
        <v>30372490.67110438</v>
      </c>
      <c r="HJS2" t="n">
        <v>36128370.81055354</v>
      </c>
      <c r="HJT2" t="n">
        <v>29087972.72776288</v>
      </c>
      <c r="HJU2" t="n">
        <v>33948135.00370832</v>
      </c>
      <c r="HJV2" t="n">
        <v>20927494.78470233</v>
      </c>
      <c r="HJW2" t="n">
        <v>10843132.51566667</v>
      </c>
      <c r="HJX2" t="n">
        <v>5144033.930630833</v>
      </c>
      <c r="HJY2" t="n">
        <v>3476816.569687908</v>
      </c>
      <c r="HJZ2" t="n">
        <v>1848409.196402627</v>
      </c>
      <c r="HKA2" t="n">
        <v>2511551.39234779</v>
      </c>
      <c r="HKB2" t="n">
        <v>2521697.938258773</v>
      </c>
      <c r="HKC2" t="n">
        <v>7060740.840399064</v>
      </c>
      <c r="HKD2" t="n">
        <v>12337111.63273607</v>
      </c>
      <c r="HKE2" t="n">
        <v>17497992.38838749</v>
      </c>
      <c r="HKF2" t="n">
        <v>12005379.76324789</v>
      </c>
      <c r="HKG2" t="n">
        <v>7198433.830261054</v>
      </c>
      <c r="HKH2" t="n">
        <v>7998539.74610409</v>
      </c>
      <c r="HKI2" t="n">
        <v>11010088.40663393</v>
      </c>
      <c r="HKJ2" t="n">
        <v>11227420.4886434</v>
      </c>
      <c r="HKK2" t="n">
        <v>11614198.64657544</v>
      </c>
      <c r="HKL2" t="n">
        <v>9592959.219749279</v>
      </c>
      <c r="HKM2" t="n">
        <v>16068914.03329922</v>
      </c>
      <c r="HKN2" t="n">
        <v>15473387.51147534</v>
      </c>
      <c r="HKO2" t="n">
        <v>24639643.41737376</v>
      </c>
      <c r="HKP2" t="n">
        <v>31031923.72018827</v>
      </c>
      <c r="HKQ2" t="n">
        <v>33818173.80078328</v>
      </c>
      <c r="HKR2" t="n">
        <v>31378387.61963724</v>
      </c>
      <c r="HKS2" t="n">
        <v>42285917.72361748</v>
      </c>
      <c r="HKT2" t="n">
        <v>28046543.6791973</v>
      </c>
      <c r="HKU2" t="n">
        <v>13335322.27087729</v>
      </c>
      <c r="HKV2" t="n">
        <v>7696477.705105489</v>
      </c>
      <c r="HKW2" t="n">
        <v>3490217.383170792</v>
      </c>
      <c r="HKX2" t="n">
        <v>2416548.273648424</v>
      </c>
      <c r="HKY2" t="n">
        <v>1905269.79770443</v>
      </c>
      <c r="HKZ2" t="n">
        <v>3145446.126336205</v>
      </c>
      <c r="HLA2" t="n">
        <v>7770365.572490997</v>
      </c>
      <c r="HLB2" t="n">
        <v>11905218.0923207</v>
      </c>
      <c r="HLC2" t="n">
        <v>13405396.50288957</v>
      </c>
      <c r="HLD2" t="n">
        <v>14186976.44998674</v>
      </c>
      <c r="HLE2" t="n">
        <v>10724510.43924772</v>
      </c>
      <c r="HLF2" t="n">
        <v>10295399.41710854</v>
      </c>
      <c r="HLG2" t="n">
        <v>10323008.16893713</v>
      </c>
      <c r="HLH2" t="n">
        <v>11600394.43504738</v>
      </c>
      <c r="HLI2" t="n">
        <v>10938999.40180339</v>
      </c>
      <c r="HLJ2" t="n">
        <v>12263874.975118</v>
      </c>
      <c r="HLK2" t="n">
        <v>14660577.6750851</v>
      </c>
      <c r="HLL2" t="n">
        <v>20075205.47407678</v>
      </c>
      <c r="HLM2" t="n">
        <v>24637463.78901821</v>
      </c>
      <c r="HLN2" t="n">
        <v>28775197.36130107</v>
      </c>
      <c r="HLO2" t="n">
        <v>26661048.11226802</v>
      </c>
      <c r="HLP2" t="n">
        <v>40084148.4587277</v>
      </c>
      <c r="HLQ2" t="n">
        <v>25278812.98185164</v>
      </c>
      <c r="HLR2" t="n">
        <v>24915563.06140082</v>
      </c>
      <c r="HLS2" t="n">
        <v>10408872.0804484</v>
      </c>
      <c r="HLT2" t="n">
        <v>5803147.34247141</v>
      </c>
      <c r="HLU2" t="n">
        <v>3110498.954000051</v>
      </c>
      <c r="HLV2" t="n">
        <v>2189806.816317244</v>
      </c>
      <c r="HLW2" t="n">
        <v>2627206.861062165</v>
      </c>
      <c r="HLX2" t="n">
        <v>2915082.547137965</v>
      </c>
      <c r="HLY2" t="n">
        <v>6931087.918143544</v>
      </c>
      <c r="HLZ2" t="n">
        <v>11367549.68969404</v>
      </c>
      <c r="HMA2" t="n">
        <v>12278569.29946899</v>
      </c>
      <c r="HMB2" t="n">
        <v>10787530.29677074</v>
      </c>
      <c r="HMC2" t="n">
        <v>7812215.198749471</v>
      </c>
      <c r="HMD2" t="n">
        <v>7149264.009071361</v>
      </c>
      <c r="HME2" t="n">
        <v>8691605.719905825</v>
      </c>
      <c r="HMF2" t="n">
        <v>8118066.715886764</v>
      </c>
      <c r="HMG2" t="n">
        <v>10113166.8797842</v>
      </c>
      <c r="HMH2" t="n">
        <v>12835964.48753613</v>
      </c>
      <c r="HMI2" t="n">
        <v>20106083.403363</v>
      </c>
      <c r="HMJ2" t="n">
        <v>22737701.73606407</v>
      </c>
      <c r="HMK2" t="n">
        <v>26883834.41233416</v>
      </c>
      <c r="HML2" t="n">
        <v>29011764.97016864</v>
      </c>
      <c r="HMM2" t="n">
        <v>28862901.49115104</v>
      </c>
      <c r="HMN2" t="n">
        <v>29448726.88367352</v>
      </c>
      <c r="HMO2" t="n">
        <v>33999105.02448674</v>
      </c>
      <c r="HMP2" t="n">
        <v>23025968.21195357</v>
      </c>
      <c r="HMQ2" t="n">
        <v>9839441.330735002</v>
      </c>
      <c r="HMR2" t="n">
        <v>5366287.799311362</v>
      </c>
      <c r="HMS2" t="n">
        <v>2343057.418090992</v>
      </c>
      <c r="HMT2" t="n">
        <v>2034349.180340988</v>
      </c>
      <c r="HMU2" t="n">
        <v>2313131.391896949</v>
      </c>
      <c r="HMV2" t="n">
        <v>2858883.119082788</v>
      </c>
      <c r="HMW2" t="n">
        <v>6189399.817400916</v>
      </c>
      <c r="HMX2" t="n">
        <v>12569618.99997602</v>
      </c>
      <c r="HMY2" t="n">
        <v>11300960.21593971</v>
      </c>
      <c r="HMZ2" t="n">
        <v>11692252.93286952</v>
      </c>
      <c r="HNA2" t="n">
        <v>9598770.202458074</v>
      </c>
      <c r="HNB2" t="n">
        <v>9118014.364035208</v>
      </c>
      <c r="HNC2" t="n">
        <v>8340434.093501528</v>
      </c>
      <c r="HND2" t="n">
        <v>11281538.67069659</v>
      </c>
      <c r="HNE2" t="n">
        <v>11312365.63538671</v>
      </c>
      <c r="HNF2" t="n">
        <v>10497247.85900849</v>
      </c>
      <c r="HNG2" t="n">
        <v>20311985.93051864</v>
      </c>
      <c r="HNH2" t="n">
        <v>15648076.23426373</v>
      </c>
      <c r="HNI2" t="n">
        <v>21967878.91693551</v>
      </c>
      <c r="HNJ2" t="n">
        <v>25595910.99100414</v>
      </c>
      <c r="HNK2" t="n">
        <v>37252954.29164648</v>
      </c>
      <c r="HNL2" t="n">
        <v>33710900.05801517</v>
      </c>
      <c r="HNM2" t="n">
        <v>29406930.84415281</v>
      </c>
      <c r="HNN2" t="n">
        <v>21562479.98421739</v>
      </c>
      <c r="HNO2" t="n">
        <v>9039484.832197515</v>
      </c>
      <c r="HNP2" t="n">
        <v>4439570.711824632</v>
      </c>
      <c r="HNQ2" t="n">
        <v>2546049.870643256</v>
      </c>
      <c r="HNR2" t="n">
        <v>1998660.274776078</v>
      </c>
      <c r="HNS2" t="n">
        <v>1706054.586395087</v>
      </c>
      <c r="HNT2" t="n">
        <v>2950580.753958898</v>
      </c>
      <c r="HNU2" t="n">
        <v>6624873.350733465</v>
      </c>
      <c r="HNV2" t="n">
        <v>11611409.00882389</v>
      </c>
      <c r="HNW2" t="n">
        <v>14367279.66226737</v>
      </c>
      <c r="HNX2" t="n">
        <v>10309643.73511884</v>
      </c>
      <c r="HNY2" t="n">
        <v>11507357.8684334</v>
      </c>
      <c r="HNZ2" t="n">
        <v>8938404.530129446</v>
      </c>
      <c r="HOA2" t="n">
        <v>8058312.081621201</v>
      </c>
      <c r="HOB2" t="n">
        <v>10821265.16784511</v>
      </c>
      <c r="HOC2" t="n">
        <v>12957890.79459396</v>
      </c>
      <c r="HOD2" t="n">
        <v>8556303.917211192</v>
      </c>
      <c r="HOE2" t="n">
        <v>14609771.49973867</v>
      </c>
      <c r="HOF2" t="n">
        <v>19207394.18122355</v>
      </c>
      <c r="HOG2" t="n">
        <v>23905255.80692633</v>
      </c>
      <c r="HOH2" t="n">
        <v>28075349.70828883</v>
      </c>
      <c r="HOI2" t="n">
        <v>34195604.4210963</v>
      </c>
      <c r="HOJ2" t="n">
        <v>33531442.88158904</v>
      </c>
      <c r="HOK2" t="n">
        <v>28862664.57637572</v>
      </c>
      <c r="HOL2" t="n">
        <v>17757497.24902311</v>
      </c>
      <c r="HOM2" t="n">
        <v>8248005.900613282</v>
      </c>
      <c r="HON2" t="n">
        <v>4734759.463018626</v>
      </c>
      <c r="HOO2" t="n">
        <v>2233527.754550105</v>
      </c>
      <c r="HOP2" t="n">
        <v>2328085.939119324</v>
      </c>
      <c r="HOQ2" t="n">
        <v>1650776.404997964</v>
      </c>
      <c r="HOR2" t="n">
        <v>3156114.159040715</v>
      </c>
      <c r="HOS2" t="n">
        <v>4986427.380905488</v>
      </c>
      <c r="HOT2" t="n">
        <v>11034562.4104277</v>
      </c>
      <c r="HOU2" t="n">
        <v>10464648.76878693</v>
      </c>
      <c r="HOV2" t="n">
        <v>12375216.45062074</v>
      </c>
      <c r="HOW2" t="n">
        <v>7882599.21043303</v>
      </c>
      <c r="HOX2" t="n">
        <v>8827343.549152881</v>
      </c>
      <c r="HOY2" t="n">
        <v>9017442.862704117</v>
      </c>
      <c r="HOZ2" t="n">
        <v>10153411.98855777</v>
      </c>
      <c r="HPA2" t="n">
        <v>9640093.54792708</v>
      </c>
      <c r="HPB2" t="n">
        <v>10082677.59741526</v>
      </c>
      <c r="HPC2" t="n">
        <v>13006585.75214911</v>
      </c>
      <c r="HPD2" t="n">
        <v>14492463.92109803</v>
      </c>
      <c r="HPE2" t="n">
        <v>16375677.02627648</v>
      </c>
      <c r="HPF2" t="n">
        <v>23351563.31303577</v>
      </c>
      <c r="HPG2" t="n">
        <v>35700359.53509512</v>
      </c>
      <c r="HPH2" t="n">
        <v>26615242.90698913</v>
      </c>
      <c r="HPI2" t="n">
        <v>26655736.21215223</v>
      </c>
      <c r="HPJ2" t="n">
        <v>15080530.97721112</v>
      </c>
      <c r="HPK2" t="n">
        <v>6893343.941318329</v>
      </c>
      <c r="HPL2" t="n">
        <v>3472188.779768272</v>
      </c>
      <c r="HPM2" t="n">
        <v>2601369.404835249</v>
      </c>
      <c r="HPN2" t="n">
        <v>1707251.989250678</v>
      </c>
      <c r="HPO2" t="n">
        <v>1550306.483066141</v>
      </c>
      <c r="HPP2" t="n">
        <v>2235832.121191577</v>
      </c>
      <c r="HPQ2" t="n">
        <v>6767341.437151605</v>
      </c>
      <c r="HPR2" t="n">
        <v>12060694.1440337</v>
      </c>
      <c r="HPS2" t="n">
        <v>12500966.64314456</v>
      </c>
      <c r="HPT2" t="n">
        <v>12378103.17294389</v>
      </c>
      <c r="HPU2" t="n">
        <v>9516277.886055188</v>
      </c>
      <c r="HPV2" t="n">
        <v>7350417.044508666</v>
      </c>
      <c r="HPW2" t="n">
        <v>9741475.158949755</v>
      </c>
      <c r="HPX2" t="n">
        <v>11028704.82622166</v>
      </c>
      <c r="HPY2" t="n">
        <v>9817399.966727816</v>
      </c>
      <c r="HPZ2" t="n">
        <v>13412126.82382996</v>
      </c>
      <c r="HQA2" t="n">
        <v>14288469.01563451</v>
      </c>
      <c r="HQB2" t="n">
        <v>19871048.64028385</v>
      </c>
      <c r="HQC2" t="n">
        <v>24806644.61760239</v>
      </c>
      <c r="HQD2" t="n">
        <v>25698452.17107461</v>
      </c>
      <c r="HQE2" t="n">
        <v>27672159.29343614</v>
      </c>
      <c r="HQF2" t="n">
        <v>27041434.58644341</v>
      </c>
      <c r="HQG2" t="n">
        <v>24504572.73484059</v>
      </c>
      <c r="HQH2" t="n">
        <v>19732315.65508593</v>
      </c>
      <c r="HQI2" t="n">
        <v>9097352.361452755</v>
      </c>
      <c r="HQJ2" t="n">
        <v>4133841.251973063</v>
      </c>
      <c r="HQK2" t="n">
        <v>2467593.077431663</v>
      </c>
      <c r="HQL2" t="n">
        <v>1666397.605207848</v>
      </c>
      <c r="HQM2" t="n">
        <v>2269763.052061558</v>
      </c>
      <c r="HQN2" t="n">
        <v>2728084.527505843</v>
      </c>
      <c r="HQO2" t="n">
        <v>6651482.183382</v>
      </c>
      <c r="HQP2" t="n">
        <v>11574855.93909596</v>
      </c>
      <c r="HQQ2" t="n">
        <v>12318461.50936021</v>
      </c>
      <c r="HQR2" t="n">
        <v>11386101.40220791</v>
      </c>
      <c r="HQS2" t="n">
        <v>11162502.21632094</v>
      </c>
      <c r="HQT2" t="n">
        <v>8483152.850760669</v>
      </c>
      <c r="HQU2" t="n">
        <v>9847639.443815565</v>
      </c>
      <c r="HQV2" t="n">
        <v>12700851.87567376</v>
      </c>
      <c r="HQW2" t="n">
        <v>9770035.157373052</v>
      </c>
      <c r="HQX2" t="n">
        <v>9412731.993952276</v>
      </c>
      <c r="HQY2" t="n">
        <v>11361262.34971199</v>
      </c>
      <c r="HQZ2" t="n">
        <v>14595559.86312819</v>
      </c>
      <c r="HRA2" t="n">
        <v>16797691.72241404</v>
      </c>
      <c r="HRB2" t="n">
        <v>24045509.43519035</v>
      </c>
      <c r="HRC2" t="n">
        <v>22830372.83447921</v>
      </c>
      <c r="HRD2" t="n">
        <v>26620058.90643071</v>
      </c>
      <c r="HRE2" t="n">
        <v>20922691.24432551</v>
      </c>
      <c r="HRF2" t="n">
        <v>10695551.97518712</v>
      </c>
      <c r="HRG2" t="n">
        <v>4766744.286239942</v>
      </c>
      <c r="HRH2" t="n">
        <v>2886808.97018613</v>
      </c>
      <c r="HRI2" t="n">
        <v>1263809.932550472</v>
      </c>
      <c r="HRJ2" t="n">
        <v>1139794.327182421</v>
      </c>
      <c r="HRK2" t="n">
        <v>1384442.769652346</v>
      </c>
      <c r="HRL2" t="n">
        <v>1448026.721347854</v>
      </c>
      <c r="HRM2" t="n">
        <v>5363071.018314848</v>
      </c>
      <c r="HRN2" t="n">
        <v>9949975.914060742</v>
      </c>
      <c r="HRO2" t="n">
        <v>9490887.762123659</v>
      </c>
      <c r="HRP2" t="n">
        <v>8387258.089388272</v>
      </c>
      <c r="HRQ2" t="n">
        <v>6776502.818164825</v>
      </c>
      <c r="HRR2" t="n">
        <v>5495854.296372694</v>
      </c>
      <c r="HRS2" t="n">
        <v>8890607.600503035</v>
      </c>
      <c r="HRT2" t="n">
        <v>6460303.256588159</v>
      </c>
      <c r="HRU2" t="n">
        <v>6145842.401697291</v>
      </c>
      <c r="HRV2" t="n">
        <v>7636097.251133842</v>
      </c>
      <c r="HRW2" t="n">
        <v>12382560.61430077</v>
      </c>
      <c r="HRX2" t="n">
        <v>16541691.2403602</v>
      </c>
      <c r="HRY2" t="n">
        <v>20045693.65329196</v>
      </c>
      <c r="HRZ2" t="n">
        <v>18407231.49574853</v>
      </c>
      <c r="HSA2" t="n">
        <v>27934455.33540874</v>
      </c>
      <c r="HSB2" t="n">
        <v>24319726.22694168</v>
      </c>
      <c r="HSC2" t="n">
        <v>20023533.57105093</v>
      </c>
      <c r="HSD2" t="n">
        <v>13366088.9315714</v>
      </c>
      <c r="HSE2" t="n">
        <v>7196356.543417299</v>
      </c>
      <c r="HSF2" t="n">
        <v>3579456.964655645</v>
      </c>
      <c r="HSG2" t="n">
        <v>1441387.990931972</v>
      </c>
      <c r="HSH2" t="n">
        <v>1307629.818904449</v>
      </c>
      <c r="HSI2" t="n">
        <v>909772.334383568</v>
      </c>
      <c r="HSJ2" t="n">
        <v>1199229.11610693</v>
      </c>
      <c r="HSK2" t="n">
        <v>4284339.885862399</v>
      </c>
      <c r="HSL2" t="n">
        <v>6219688.581977464</v>
      </c>
      <c r="HSM2" t="n">
        <v>8590081.296146169</v>
      </c>
      <c r="HSN2" t="n">
        <v>9704543.168372884</v>
      </c>
      <c r="HSO2" t="n">
        <v>8161032.00970342</v>
      </c>
      <c r="HSP2" t="n">
        <v>8055125.840975801</v>
      </c>
      <c r="HSQ2" t="n">
        <v>6256453.680976937</v>
      </c>
      <c r="HSR2" t="n">
        <v>8706083.859391442</v>
      </c>
      <c r="HSS2" t="n">
        <v>11253754.87691176</v>
      </c>
      <c r="HST2" t="n">
        <v>10582465.84617952</v>
      </c>
      <c r="HSU2" t="n">
        <v>11409965.14645139</v>
      </c>
      <c r="HSV2" t="n">
        <v>15182245.8046356</v>
      </c>
      <c r="HSW2" t="n">
        <v>21752111.39577456</v>
      </c>
      <c r="HSX2" t="n">
        <v>20303162.32246901</v>
      </c>
      <c r="HSY2" t="n">
        <v>15727562.51050348</v>
      </c>
      <c r="HSZ2" t="n">
        <v>19259657.65835062</v>
      </c>
      <c r="HTA2" t="n">
        <v>16150612.55404477</v>
      </c>
      <c r="HTB2" t="n">
        <v>8723434.979745364</v>
      </c>
      <c r="HTC2" t="n">
        <v>4411677.539170524</v>
      </c>
      <c r="HTD2" t="n">
        <v>2101903.789659143</v>
      </c>
      <c r="HTE2" t="n">
        <v>842123.7703464506</v>
      </c>
      <c r="HTF2" t="n">
        <v>985805.42878061</v>
      </c>
      <c r="HTG2" t="n">
        <v>1025526.207500271</v>
      </c>
      <c r="HTH2" t="n">
        <v>2042269.600430918</v>
      </c>
      <c r="HTI2" t="n">
        <v>4321335.295751644</v>
      </c>
      <c r="HTJ2" t="n">
        <v>9683189.605698414</v>
      </c>
      <c r="HTK2" t="n">
        <v>10918682.17689674</v>
      </c>
      <c r="HTL2" t="n">
        <v>9237991.778065257</v>
      </c>
      <c r="HTM2" t="n">
        <v>7077926.934641849</v>
      </c>
      <c r="HTN2" t="n">
        <v>8726759.583601115</v>
      </c>
      <c r="HTO2" t="n">
        <v>9573917.07239124</v>
      </c>
      <c r="HTP2" t="n">
        <v>11499347.18934966</v>
      </c>
      <c r="HTQ2" t="n">
        <v>8251105.964406987</v>
      </c>
      <c r="HTR2" t="n">
        <v>12582553.34532763</v>
      </c>
      <c r="HTS2" t="n">
        <v>11941977.50054033</v>
      </c>
      <c r="HTT2" t="n">
        <v>18451401.13681261</v>
      </c>
      <c r="HTU2" t="n">
        <v>29765695.97227232</v>
      </c>
      <c r="HTV2" t="n">
        <v>26539403.08039381</v>
      </c>
      <c r="HTW2" t="n">
        <v>24664839.2176685</v>
      </c>
      <c r="HTX2" t="n">
        <v>25651592.02603727</v>
      </c>
      <c r="HTY2" t="n">
        <v>26581662.23783307</v>
      </c>
      <c r="HTZ2" t="n">
        <v>11822518.09805971</v>
      </c>
      <c r="HUA2" t="n">
        <v>5468108.365641266</v>
      </c>
      <c r="HUB2" t="n">
        <v>3100656.921022099</v>
      </c>
      <c r="HUC2" t="n">
        <v>2464936.173364942</v>
      </c>
      <c r="HUD2" t="n">
        <v>1820833.399140491</v>
      </c>
      <c r="HUE2" t="n">
        <v>1467470.997142227</v>
      </c>
      <c r="HUF2" t="n">
        <v>3184275.030998659</v>
      </c>
      <c r="HUG2" t="n">
        <v>7140732.530361751</v>
      </c>
      <c r="HUH2" t="n">
        <v>10556712.38653377</v>
      </c>
      <c r="HUI2" t="n">
        <v>11893550.92328387</v>
      </c>
      <c r="HUJ2" t="n">
        <v>12945643.90842679</v>
      </c>
      <c r="HUK2" t="n">
        <v>8108388.661231933</v>
      </c>
      <c r="HUL2" t="n">
        <v>9879526.133592863</v>
      </c>
      <c r="HUM2" t="n">
        <v>6506267.651221083</v>
      </c>
      <c r="HUN2" t="n">
        <v>12781954.56634242</v>
      </c>
      <c r="HUO2" t="n">
        <v>9537430.740729976</v>
      </c>
      <c r="HUP2" t="n">
        <v>11142845.43218219</v>
      </c>
      <c r="HUQ2" t="n">
        <v>13981147.67632218</v>
      </c>
      <c r="HUR2" t="n">
        <v>15410817.28948598</v>
      </c>
      <c r="HUS2" t="n">
        <v>22440199.80707953</v>
      </c>
      <c r="HUT2" t="n">
        <v>22684190.06468884</v>
      </c>
      <c r="HUU2" t="n">
        <v>23629180.06596926</v>
      </c>
      <c r="HUV2" t="n">
        <v>24028700.39794835</v>
      </c>
      <c r="HUW2" t="n">
        <v>21909576.246584</v>
      </c>
      <c r="HUX2" t="n">
        <v>17798846.21569374</v>
      </c>
      <c r="HUY2" t="n">
        <v>7132515.59581411</v>
      </c>
      <c r="HUZ2" t="n">
        <v>3908730.199038683</v>
      </c>
      <c r="HVA2" t="n">
        <v>1889658.345043638</v>
      </c>
      <c r="HVB2" t="n">
        <v>1496322.572237937</v>
      </c>
      <c r="HVC2" t="n">
        <v>1309212.938613002</v>
      </c>
      <c r="HVD2" t="n">
        <v>1210866.457448827</v>
      </c>
      <c r="HVE2" t="n">
        <v>5148644.818953767</v>
      </c>
      <c r="HVF2" t="n">
        <v>10276351.23729908</v>
      </c>
      <c r="HVG2" t="n">
        <v>12163412.06469619</v>
      </c>
      <c r="HVH2" t="n">
        <v>11438270.42798344</v>
      </c>
      <c r="HVI2" t="n">
        <v>10235462.34299306</v>
      </c>
      <c r="HVJ2" t="n">
        <v>7950912.708417539</v>
      </c>
      <c r="HVK2" t="n">
        <v>8129884.908838823</v>
      </c>
      <c r="HVL2" t="n">
        <v>9352602.297827018</v>
      </c>
      <c r="HVM2" t="n">
        <v>7318048.668595614</v>
      </c>
      <c r="HVN2" t="n">
        <v>14007957.36697273</v>
      </c>
      <c r="HVO2" t="n">
        <v>13898943.38201609</v>
      </c>
      <c r="HVP2" t="n">
        <v>18401539.45935575</v>
      </c>
      <c r="HVQ2" t="n">
        <v>28320184.49468452</v>
      </c>
      <c r="HVR2" t="n">
        <v>27076594.02116184</v>
      </c>
      <c r="HVS2" t="n">
        <v>38110668.63195834</v>
      </c>
      <c r="HVT2" t="n">
        <v>29682449.50008225</v>
      </c>
      <c r="HVU2" t="n">
        <v>25418090.84774119</v>
      </c>
      <c r="HVV2" t="n">
        <v>17865694.23338842</v>
      </c>
      <c r="HVW2" t="n">
        <v>8545043.568029791</v>
      </c>
      <c r="HVX2" t="n">
        <v>4881887.957012192</v>
      </c>
      <c r="HVY2" t="n">
        <v>2068629.11924161</v>
      </c>
      <c r="HVZ2" t="n">
        <v>1657470.605764065</v>
      </c>
      <c r="HWA2" t="n">
        <v>1603026.34412366</v>
      </c>
      <c r="HWB2" t="n">
        <v>2990093.047949648</v>
      </c>
      <c r="HWC2" t="n">
        <v>6239039.724655056</v>
      </c>
      <c r="HWD2" t="n">
        <v>14269359.78505505</v>
      </c>
      <c r="HWE2" t="n">
        <v>13888811.92650657</v>
      </c>
      <c r="HWF2" t="n">
        <v>15562361.32493438</v>
      </c>
      <c r="HWG2" t="n">
        <v>10233088.72780731</v>
      </c>
      <c r="HWH2" t="n">
        <v>8573616.151181167</v>
      </c>
      <c r="HWI2" t="n">
        <v>9572642.51048732</v>
      </c>
      <c r="HWJ2" t="n">
        <v>11749586.03079162</v>
      </c>
      <c r="HWK2" t="n">
        <v>9699422.843868388</v>
      </c>
      <c r="HWL2" t="n">
        <v>12207838.02594008</v>
      </c>
      <c r="HWM2" t="n">
        <v>14377119.90737109</v>
      </c>
      <c r="HWN2" t="n">
        <v>19676238.76815145</v>
      </c>
      <c r="HWO2" t="n">
        <v>21797416.88228308</v>
      </c>
      <c r="HWP2" t="n">
        <v>23870441.75857164</v>
      </c>
      <c r="HWQ2" t="n">
        <v>37350895.02420922</v>
      </c>
      <c r="HWR2" t="n">
        <v>31658922.11405081</v>
      </c>
      <c r="HWS2" t="n">
        <v>24397859.6237486</v>
      </c>
      <c r="HWT2" t="n">
        <v>22555915.14437856</v>
      </c>
      <c r="HWU2" t="n">
        <v>6654870.834026798</v>
      </c>
      <c r="HWV2" t="n">
        <v>4595644.196384487</v>
      </c>
      <c r="HWW2" t="n">
        <v>2328052.104172674</v>
      </c>
      <c r="HWX2" t="n">
        <v>1845949.435898114</v>
      </c>
      <c r="HWY2" t="n">
        <v>1684896.481352691</v>
      </c>
      <c r="HWZ2" t="n">
        <v>2846473.342141816</v>
      </c>
      <c r="HXA2" t="n">
        <v>3995171.506661647</v>
      </c>
      <c r="HXB2" t="n">
        <v>12382957.77549675</v>
      </c>
      <c r="HXC2" t="n">
        <v>15062030.08597693</v>
      </c>
      <c r="HXD2" t="n">
        <v>13789939.07112314</v>
      </c>
      <c r="HXE2" t="n">
        <v>8527524.611191954</v>
      </c>
      <c r="HXF2" t="n">
        <v>10661172.57764129</v>
      </c>
      <c r="HXG2" t="n">
        <v>10219950.66657812</v>
      </c>
      <c r="HXH2" t="n">
        <v>10468764.21384474</v>
      </c>
      <c r="HXI2" t="n">
        <v>10033412.81313305</v>
      </c>
      <c r="HXJ2" t="n">
        <v>11710341.30722746</v>
      </c>
      <c r="HXK2" t="n">
        <v>15545302.21959346</v>
      </c>
      <c r="HXL2" t="n">
        <v>22034117.72348713</v>
      </c>
      <c r="HXM2" t="n">
        <v>23770147.69208999</v>
      </c>
      <c r="HXN2" t="n">
        <v>28950467.50762451</v>
      </c>
      <c r="HXO2" t="n">
        <v>32388219.87748406</v>
      </c>
      <c r="HXP2" t="n">
        <v>28377467.07769585</v>
      </c>
      <c r="HXQ2" t="n">
        <v>28328644.8737083</v>
      </c>
      <c r="HXR2" t="n">
        <v>17299076.86332307</v>
      </c>
      <c r="HXS2" t="n">
        <v>7449396.392160185</v>
      </c>
      <c r="HXT2" t="n">
        <v>4266772.36743318</v>
      </c>
      <c r="HXU2" t="n">
        <v>2040046.310925797</v>
      </c>
      <c r="HXV2" t="n">
        <v>1798415.100025928</v>
      </c>
      <c r="HXW2" t="n">
        <v>1619746.211722984</v>
      </c>
      <c r="HXX2" t="n">
        <v>2309214.155512775</v>
      </c>
      <c r="HXY2" t="n">
        <v>7975788.976123922</v>
      </c>
      <c r="HXZ2" t="n">
        <v>12849974.46917988</v>
      </c>
      <c r="HYA2" t="n">
        <v>13212803.87141079</v>
      </c>
      <c r="HYB2" t="n">
        <v>13723973.34457813</v>
      </c>
      <c r="HYC2" t="n">
        <v>9510376.915464055</v>
      </c>
      <c r="HYD2" t="n">
        <v>9570249.817211591</v>
      </c>
      <c r="HYE2" t="n">
        <v>10043918.91210361</v>
      </c>
      <c r="HYF2" t="n">
        <v>11607420.74119781</v>
      </c>
      <c r="HYG2" t="n">
        <v>12301578.31670249</v>
      </c>
      <c r="HYH2" t="n">
        <v>12550348.99215562</v>
      </c>
      <c r="HYI2" t="n">
        <v>17942196.97870055</v>
      </c>
      <c r="HYJ2" t="n">
        <v>21858072.70865003</v>
      </c>
      <c r="HYK2" t="n">
        <v>26082017.50807049</v>
      </c>
      <c r="HYL2" t="n">
        <v>32741060.46029518</v>
      </c>
      <c r="HYM2" t="n">
        <v>37761497.18591297</v>
      </c>
      <c r="HYN2" t="n">
        <v>34230109.44124062</v>
      </c>
      <c r="HYO2" t="n">
        <v>33501175.52696336</v>
      </c>
      <c r="HYP2" t="n">
        <v>23254533.68380827</v>
      </c>
      <c r="HYQ2" t="n">
        <v>9004111.932545619</v>
      </c>
      <c r="HYR2" t="n">
        <v>4913341.422325343</v>
      </c>
      <c r="HYS2" t="n">
        <v>2957045.675742804</v>
      </c>
      <c r="HYT2" t="n">
        <v>1823429.902330935</v>
      </c>
      <c r="HYU2" t="n">
        <v>1703427.195277453</v>
      </c>
      <c r="HYV2" t="n">
        <v>3187233.825872252</v>
      </c>
      <c r="HYW2" t="n">
        <v>7225365.172989677</v>
      </c>
      <c r="HYX2" t="n">
        <v>10553893.07151098</v>
      </c>
      <c r="HYY2" t="n">
        <v>14168078.49046058</v>
      </c>
      <c r="HYZ2" t="n">
        <v>12389143.16559968</v>
      </c>
      <c r="HZA2" t="n">
        <v>8171874.331224254</v>
      </c>
      <c r="HZB2" t="n">
        <v>6536548.65494051</v>
      </c>
      <c r="HZC2" t="n">
        <v>9100761.360004341</v>
      </c>
      <c r="HZD2" t="n">
        <v>9870503.603892401</v>
      </c>
      <c r="HZE2" t="n">
        <v>8907106.78782657</v>
      </c>
      <c r="HZF2" t="n">
        <v>11019866.54312184</v>
      </c>
      <c r="HZG2" t="n">
        <v>11331631.1672848</v>
      </c>
      <c r="HZH2" t="n">
        <v>15027098.77449144</v>
      </c>
      <c r="HZI2" t="n">
        <v>13607271.41081397</v>
      </c>
      <c r="HZJ2" t="n">
        <v>19220572.703796</v>
      </c>
      <c r="HZK2" t="n">
        <v>29309061.65475884</v>
      </c>
      <c r="HZL2" t="n">
        <v>21006179.80417303</v>
      </c>
      <c r="HZM2" t="n">
        <v>16562253.77695833</v>
      </c>
      <c r="HZN2" t="n">
        <v>14870709.24783285</v>
      </c>
      <c r="HZO2" t="n">
        <v>7200747.927196553</v>
      </c>
      <c r="HZP2" t="n">
        <v>3070117.751701652</v>
      </c>
      <c r="HZQ2" t="n">
        <v>1995532.690007159</v>
      </c>
      <c r="HZR2" t="n">
        <v>1421902.900333697</v>
      </c>
      <c r="HZS2" t="n">
        <v>1468465.880822779</v>
      </c>
      <c r="HZT2" t="n">
        <v>1870031.323463053</v>
      </c>
      <c r="HZU2" t="n">
        <v>5733258.692326607</v>
      </c>
      <c r="HZV2" t="n">
        <v>13271592.59833091</v>
      </c>
      <c r="HZW2" t="n">
        <v>13807457.24935177</v>
      </c>
      <c r="HZX2" t="n">
        <v>11175316.18245038</v>
      </c>
      <c r="HZY2" t="n">
        <v>9631054.407982221</v>
      </c>
      <c r="HZZ2" t="n">
        <v>8980972.666490734</v>
      </c>
      <c r="IAA2" t="n">
        <v>9295816.500658955</v>
      </c>
      <c r="IAB2" t="n">
        <v>10591385.59697974</v>
      </c>
      <c r="IAC2" t="n">
        <v>9236814.178361632</v>
      </c>
      <c r="IAD2" t="n">
        <v>10163234.17720303</v>
      </c>
      <c r="IAE2" t="n">
        <v>13031750.11817058</v>
      </c>
      <c r="IAF2" t="n">
        <v>17419862.07968064</v>
      </c>
      <c r="IAG2" t="n">
        <v>23642410.98245696</v>
      </c>
      <c r="IAH2" t="n">
        <v>23331694.29291894</v>
      </c>
      <c r="IAI2" t="n">
        <v>30483727.02818271</v>
      </c>
      <c r="IAJ2" t="n">
        <v>27204060.94921483</v>
      </c>
      <c r="IAK2" t="n">
        <v>21523849.92575193</v>
      </c>
      <c r="IAL2" t="n">
        <v>11636657.41562529</v>
      </c>
      <c r="IAM2" t="n">
        <v>8257185.569891103</v>
      </c>
      <c r="IAN2" t="n">
        <v>3894794.499581682</v>
      </c>
      <c r="IAO2" t="n">
        <v>2221019.302658366</v>
      </c>
      <c r="IAP2" t="n">
        <v>1547879.319185029</v>
      </c>
      <c r="IAQ2" t="n">
        <v>1848858.702306237</v>
      </c>
      <c r="IAR2" t="n">
        <v>2792086.43363469</v>
      </c>
      <c r="IAS2" t="n">
        <v>6134773.093185293</v>
      </c>
      <c r="IAT2" t="n">
        <v>12055219.11195341</v>
      </c>
      <c r="IAU2" t="n">
        <v>12408142.36413253</v>
      </c>
      <c r="IAV2" t="n">
        <v>13906515.78852338</v>
      </c>
      <c r="IAW2" t="n">
        <v>8912869.756537657</v>
      </c>
      <c r="IAX2" t="n">
        <v>8805250.963001087</v>
      </c>
      <c r="IAY2" t="n">
        <v>11328664.84665218</v>
      </c>
      <c r="IAZ2" t="n">
        <v>13015112.59741492</v>
      </c>
      <c r="IBA2" t="n">
        <v>10192950.67632136</v>
      </c>
      <c r="IBB2" t="n">
        <v>11855555.6488121</v>
      </c>
      <c r="IBC2" t="n">
        <v>13926589.91011705</v>
      </c>
      <c r="IBD2" t="n">
        <v>13630144.94324089</v>
      </c>
      <c r="IBE2" t="n">
        <v>25930728.84506048</v>
      </c>
      <c r="IBF2" t="n">
        <v>30882158.71054527</v>
      </c>
      <c r="IBG2" t="n">
        <v>28877854.05224364</v>
      </c>
      <c r="IBH2" t="n">
        <v>31348219.99113612</v>
      </c>
      <c r="IBI2" t="n">
        <v>30867489.19509011</v>
      </c>
      <c r="IBJ2" t="n">
        <v>17460874.54908179</v>
      </c>
      <c r="IBK2" t="n">
        <v>10364449.67331993</v>
      </c>
      <c r="IBL2" t="n">
        <v>4651903.018414747</v>
      </c>
      <c r="IBM2" t="n">
        <v>2255951.858121576</v>
      </c>
      <c r="IBN2" t="n">
        <v>2210141.354873599</v>
      </c>
      <c r="IBO2" t="n">
        <v>1675449.913987173</v>
      </c>
      <c r="IBP2" t="n">
        <v>2569527.645142904</v>
      </c>
      <c r="IBQ2" t="n">
        <v>7959212.887693625</v>
      </c>
      <c r="IBR2" t="n">
        <v>12899898.60000364</v>
      </c>
      <c r="IBS2" t="n">
        <v>13561848.13310821</v>
      </c>
      <c r="IBT2" t="n">
        <v>11781810.54206596</v>
      </c>
      <c r="IBU2" t="n">
        <v>11604451.62323748</v>
      </c>
      <c r="IBV2" t="n">
        <v>9369761.959434282</v>
      </c>
      <c r="IBW2" t="n">
        <v>11078600.16213941</v>
      </c>
      <c r="IBX2" t="n">
        <v>9955570.866466891</v>
      </c>
      <c r="IBY2" t="n">
        <v>8854044.066448823</v>
      </c>
      <c r="IBZ2" t="n">
        <v>12499171.60500133</v>
      </c>
      <c r="ICA2" t="n">
        <v>10993978.36134977</v>
      </c>
      <c r="ICB2" t="n">
        <v>20248203.94765492</v>
      </c>
      <c r="ICC2" t="n">
        <v>21082502.85625233</v>
      </c>
      <c r="ICD2" t="n">
        <v>26334385.74067496</v>
      </c>
      <c r="ICE2" t="n">
        <v>27574008.49582731</v>
      </c>
      <c r="ICF2" t="n">
        <v>27578509.22775041</v>
      </c>
      <c r="ICG2" t="n">
        <v>23305895.35346674</v>
      </c>
      <c r="ICH2" t="n">
        <v>16978581.73948403</v>
      </c>
      <c r="ICI2" t="n">
        <v>10176589.80110937</v>
      </c>
      <c r="ICJ2" t="n">
        <v>3874989.479043567</v>
      </c>
      <c r="ICK2" t="n">
        <v>2867836.251586279</v>
      </c>
      <c r="ICL2" t="n">
        <v>1806808.456463613</v>
      </c>
      <c r="ICM2" t="n">
        <v>1619218.510008416</v>
      </c>
      <c r="ICN2" t="n">
        <v>2238023.945152822</v>
      </c>
      <c r="ICO2" t="n">
        <v>6449059.835784338</v>
      </c>
      <c r="ICP2" t="n">
        <v>10209262.01458114</v>
      </c>
      <c r="ICQ2" t="n">
        <v>14362450.85228058</v>
      </c>
      <c r="ICR2" t="n">
        <v>9116184.856946776</v>
      </c>
      <c r="ICS2" t="n">
        <v>8678100.823583979</v>
      </c>
      <c r="ICT2" t="n">
        <v>8888655.480409358</v>
      </c>
      <c r="ICU2" t="n">
        <v>6855727.009636177</v>
      </c>
      <c r="ICV2" t="n">
        <v>9205205.355353849</v>
      </c>
      <c r="ICW2" t="n">
        <v>6863149.144708639</v>
      </c>
      <c r="ICX2" t="n">
        <v>9501036.683034545</v>
      </c>
      <c r="ICY2" t="n">
        <v>10991013.73420722</v>
      </c>
      <c r="ICZ2" t="n">
        <v>14640379.820276</v>
      </c>
      <c r="IDA2" t="n">
        <v>17018761.08411791</v>
      </c>
      <c r="IDB2" t="n">
        <v>24359947.55130995</v>
      </c>
      <c r="IDC2" t="n">
        <v>23283983.0291183</v>
      </c>
      <c r="IDD2" t="n">
        <v>22815068.40585093</v>
      </c>
      <c r="IDE2" t="n">
        <v>19030291.95456817</v>
      </c>
      <c r="IDF2" t="n">
        <v>12918196.47723693</v>
      </c>
      <c r="IDG2" t="n">
        <v>3948930.300339593</v>
      </c>
      <c r="IDH2" t="n">
        <v>1791054.757624763</v>
      </c>
      <c r="IDI2" t="n">
        <v>957447.7528813315</v>
      </c>
      <c r="IDJ2" t="n">
        <v>881748.3678189947</v>
      </c>
      <c r="IDK2" t="n">
        <v>982953.041743817</v>
      </c>
      <c r="IDL2" t="n">
        <v>2071535.638955497</v>
      </c>
      <c r="IDM2" t="n">
        <v>3971567.315585491</v>
      </c>
      <c r="IDN2" t="n">
        <v>7417264.408376377</v>
      </c>
      <c r="IDO2" t="n">
        <v>8474380.999927847</v>
      </c>
      <c r="IDP2" t="n">
        <v>5864204.124755081</v>
      </c>
      <c r="IDQ2" t="n">
        <v>4270716.336744595</v>
      </c>
      <c r="IDR2" t="n">
        <v>2681218.866633585</v>
      </c>
      <c r="IDS2" t="n">
        <v>4739116.599613325</v>
      </c>
      <c r="IDT2" t="n">
        <v>3953346.901979018</v>
      </c>
      <c r="IDU2" t="n">
        <v>4309165.72691928</v>
      </c>
      <c r="IDV2" t="n">
        <v>4981273.520027755</v>
      </c>
      <c r="IDW2" t="n">
        <v>7345488.75225007</v>
      </c>
      <c r="IDX2" t="n">
        <v>11901068.53776996</v>
      </c>
      <c r="IDY2" t="n">
        <v>14847035.4075694</v>
      </c>
      <c r="IDZ2" t="n">
        <v>13012865.10875029</v>
      </c>
      <c r="IEA2" t="n">
        <v>18033611.48808005</v>
      </c>
      <c r="IEB2" t="n">
        <v>16812920.57009847</v>
      </c>
      <c r="IEC2" t="n">
        <v>9947309.193171043</v>
      </c>
      <c r="IED2" t="n">
        <v>7109969.684870173</v>
      </c>
      <c r="IEE2" t="n">
        <v>3214280.251545511</v>
      </c>
      <c r="IEF2" t="n">
        <v>1824898.588533134</v>
      </c>
      <c r="IEG2" t="n">
        <v>1023347.063690355</v>
      </c>
      <c r="IEH2" t="n">
        <v>740386.365869237</v>
      </c>
      <c r="IEI2" t="n">
        <v>773692.5302881037</v>
      </c>
      <c r="IEJ2" t="n">
        <v>1024694.220034446</v>
      </c>
      <c r="IEK2" t="n">
        <v>2699948.768534421</v>
      </c>
      <c r="IEL2" t="n">
        <v>5321707.827362999</v>
      </c>
      <c r="IEM2" t="n">
        <v>4413184.290254271</v>
      </c>
      <c r="IEN2" t="n">
        <v>3270399.099338857</v>
      </c>
      <c r="IEO2" t="n">
        <v>3037810.879591488</v>
      </c>
      <c r="IEP2" t="n">
        <v>2816775.045276093</v>
      </c>
      <c r="IEQ2" t="n">
        <v>3399228.766183801</v>
      </c>
      <c r="IER2" t="n">
        <v>3012225.73461686</v>
      </c>
      <c r="IES2" t="n">
        <v>2855035.847957926</v>
      </c>
      <c r="IET2" t="n">
        <v>4731657.240799231</v>
      </c>
      <c r="IEU2" t="n">
        <v>8127372.809558561</v>
      </c>
      <c r="IEV2" t="n">
        <v>11685419.26961095</v>
      </c>
      <c r="IEW2" t="n">
        <v>14268573.85083451</v>
      </c>
      <c r="IEX2" t="n">
        <v>22536438.67266741</v>
      </c>
      <c r="IEY2" t="n">
        <v>27738385.37599213</v>
      </c>
      <c r="IEZ2" t="n">
        <v>18122315.89757029</v>
      </c>
      <c r="IFA2" t="n">
        <v>15202527.99682454</v>
      </c>
      <c r="IFB2" t="n">
        <v>10781632.54577123</v>
      </c>
      <c r="IFC2" t="n">
        <v>4516660.323938873</v>
      </c>
      <c r="IFD2" t="n">
        <v>1705353.245990076</v>
      </c>
      <c r="IFE2" t="n">
        <v>1295511.512442919</v>
      </c>
      <c r="IFF2" t="n">
        <v>825221.4447167893</v>
      </c>
      <c r="IFG2" t="n">
        <v>702103.2361284352</v>
      </c>
      <c r="IFH2" t="n">
        <v>1505213.804303758</v>
      </c>
      <c r="IFI2" t="n">
        <v>3028022.746691797</v>
      </c>
      <c r="IFJ2" t="n">
        <v>5449196.507139832</v>
      </c>
      <c r="IFK2" t="n">
        <v>5624037.857043769</v>
      </c>
      <c r="IFL2" t="n">
        <v>4165008.117736963</v>
      </c>
      <c r="IFM2" t="n">
        <v>3800461.513095218</v>
      </c>
      <c r="IFN2" t="n">
        <v>3579487.545903716</v>
      </c>
      <c r="IFO2" t="n">
        <v>3280462.915369509</v>
      </c>
      <c r="IFP2" t="n">
        <v>2878024.240411758</v>
      </c>
      <c r="IFQ2" t="n">
        <v>3776348.794799479</v>
      </c>
      <c r="IFR2" t="n">
        <v>5181493.927655714</v>
      </c>
      <c r="IFS2" t="n">
        <v>8256954.662897977</v>
      </c>
      <c r="IFT2" t="n">
        <v>13382346.54830062</v>
      </c>
      <c r="IFU2" t="n">
        <v>18602041.47053979</v>
      </c>
      <c r="IFV2" t="n">
        <v>17042834.70469937</v>
      </c>
      <c r="IFW2" t="n">
        <v>25224428.33377784</v>
      </c>
      <c r="IFX2" t="n">
        <v>24739983.07896685</v>
      </c>
      <c r="IFY2" t="n">
        <v>20764076.50463023</v>
      </c>
      <c r="IFZ2" t="n">
        <v>10622713.10574491</v>
      </c>
      <c r="IGA2" t="n">
        <v>6470017.269259114</v>
      </c>
      <c r="IGB2" t="n">
        <v>3616259.978120592</v>
      </c>
      <c r="IGC2" t="n">
        <v>1675120.166409731</v>
      </c>
      <c r="IGD2" t="n">
        <v>1456867.257373169</v>
      </c>
      <c r="IGE2" t="n">
        <v>1475606.23264952</v>
      </c>
      <c r="IGF2" t="n">
        <v>2946662.514544233</v>
      </c>
      <c r="IGG2" t="n">
        <v>6459205.445530243</v>
      </c>
      <c r="IGH2" t="n">
        <v>11041745.49214591</v>
      </c>
      <c r="IGI2" t="n">
        <v>13596652.09805531</v>
      </c>
      <c r="IGJ2" t="n">
        <v>13205797.29481102</v>
      </c>
      <c r="IGK2" t="n">
        <v>10510374.2398992</v>
      </c>
      <c r="IGL2" t="n">
        <v>10783825.31700577</v>
      </c>
      <c r="IGM2" t="n">
        <v>9768771.74825591</v>
      </c>
      <c r="IGN2" t="n">
        <v>10940574.27634542</v>
      </c>
      <c r="IGO2" t="n">
        <v>12108374.81743158</v>
      </c>
      <c r="IGP2" t="n">
        <v>13312933.75845572</v>
      </c>
      <c r="IGQ2" t="n">
        <v>23219022.03436334</v>
      </c>
      <c r="IGR2" t="n">
        <v>20559715.31727446</v>
      </c>
      <c r="IGS2" t="n">
        <v>29003417.75438153</v>
      </c>
      <c r="IGT2" t="n">
        <v>28529469.53130992</v>
      </c>
      <c r="IGU2" t="n">
        <v>35124504.01638928</v>
      </c>
      <c r="IGV2" t="n">
        <v>37708482.78566995</v>
      </c>
      <c r="IGW2" t="n">
        <v>45612880.72690848</v>
      </c>
      <c r="IGX2" t="n">
        <v>20401559.72178981</v>
      </c>
      <c r="IGY2" t="n">
        <v>12183865.20321103</v>
      </c>
      <c r="IGZ2" t="n">
        <v>4628294.572634428</v>
      </c>
      <c r="IHA2" t="n">
        <v>2709390.311938474</v>
      </c>
      <c r="IHB2" t="n">
        <v>1818055.732852512</v>
      </c>
      <c r="IHC2" t="n">
        <v>2232373.756148912</v>
      </c>
      <c r="IHD2" t="n">
        <v>3532039.363875058</v>
      </c>
      <c r="IHE2" t="n">
        <v>9050799.497680834</v>
      </c>
      <c r="IHF2" t="n">
        <v>16057249.79981189</v>
      </c>
      <c r="IHG2" t="n">
        <v>17151890.09341199</v>
      </c>
      <c r="IHH2" t="n">
        <v>13424785.92111418</v>
      </c>
      <c r="IHI2" t="n">
        <v>11929246.31540856</v>
      </c>
      <c r="IHJ2" t="n">
        <v>11406650.09697302</v>
      </c>
      <c r="IHK2" t="n">
        <v>10704949.01676661</v>
      </c>
      <c r="IHL2" t="n">
        <v>17163642.6453082</v>
      </c>
      <c r="IHM2" t="n">
        <v>11038397.51371439</v>
      </c>
      <c r="IHN2" t="n">
        <v>13973496.48026189</v>
      </c>
      <c r="IHO2" t="n">
        <v>17761944.51404408</v>
      </c>
      <c r="IHP2" t="n">
        <v>24029755.35376668</v>
      </c>
      <c r="IHQ2" t="n">
        <v>28898832.98880955</v>
      </c>
      <c r="IHR2" t="n">
        <v>27031334.38034646</v>
      </c>
      <c r="IHS2" t="n">
        <v>42088816.0723433</v>
      </c>
      <c r="IHT2" t="n">
        <v>27355929.0162148</v>
      </c>
      <c r="IHU2" t="n">
        <v>29525236.20468782</v>
      </c>
      <c r="IHV2" t="n">
        <v>23941059.67144907</v>
      </c>
      <c r="IHW2" t="n">
        <v>11906332.05320446</v>
      </c>
      <c r="IHX2" t="n">
        <v>4526719.050853278</v>
      </c>
      <c r="IHY2" t="n">
        <v>2911575.849376869</v>
      </c>
      <c r="IHZ2" t="n">
        <v>1959111.790628778</v>
      </c>
      <c r="IIA2" t="n">
        <v>2132270.18447893</v>
      </c>
      <c r="IIB2" t="n">
        <v>3064381.516744428</v>
      </c>
      <c r="IIC2" t="n">
        <v>7255483.97433066</v>
      </c>
      <c r="IID2" t="n">
        <v>13612258.50531142</v>
      </c>
      <c r="IIE2" t="n">
        <v>12450238.72109573</v>
      </c>
      <c r="IIF2" t="n">
        <v>15785951.7995793</v>
      </c>
      <c r="IIG2" t="n">
        <v>9564472.948809654</v>
      </c>
      <c r="IIH2" t="n">
        <v>10371798.2525877</v>
      </c>
      <c r="III2" t="n">
        <v>9217664.112520557</v>
      </c>
      <c r="IIJ2" t="n">
        <v>13017084.64678888</v>
      </c>
      <c r="IIK2" t="n">
        <v>7055825.516702264</v>
      </c>
      <c r="IIL2" t="n">
        <v>11148686.96949037</v>
      </c>
      <c r="IIM2" t="n">
        <v>18215950.33330622</v>
      </c>
      <c r="IIN2" t="n">
        <v>19060456.37923413</v>
      </c>
      <c r="IIO2" t="n">
        <v>25354765.99080413</v>
      </c>
      <c r="IIP2" t="n">
        <v>22239522.47302371</v>
      </c>
      <c r="IIQ2" t="n">
        <v>18158347.01066887</v>
      </c>
      <c r="IIR2" t="n">
        <v>28899095.97738498</v>
      </c>
      <c r="IIS2" t="n">
        <v>14440515.95016624</v>
      </c>
      <c r="IIT2" t="n">
        <v>8182960.787662658</v>
      </c>
      <c r="IIU2" t="n">
        <v>3842713.859442306</v>
      </c>
      <c r="IIV2" t="n">
        <v>2485501.449504067</v>
      </c>
      <c r="IIW2" t="n">
        <v>1399090.892963856</v>
      </c>
      <c r="IIX2" t="n">
        <v>1094389.076570723</v>
      </c>
      <c r="IIY2" t="n">
        <v>721314.3244147332</v>
      </c>
      <c r="IIZ2" t="n">
        <v>1993181.572961277</v>
      </c>
      <c r="IJA2" t="n">
        <v>5963737.080703376</v>
      </c>
      <c r="IJB2" t="n">
        <v>12868272.99706695</v>
      </c>
      <c r="IJC2" t="n">
        <v>12932377.10467415</v>
      </c>
      <c r="IJD2" t="n">
        <v>9616243.331919845</v>
      </c>
      <c r="IJE2" t="n">
        <v>9147909.369743831</v>
      </c>
      <c r="IJF2" t="n">
        <v>7908853.962649929</v>
      </c>
      <c r="IJG2" t="n">
        <v>9038413.268937336</v>
      </c>
      <c r="IJH2" t="n">
        <v>11842202.7629895</v>
      </c>
      <c r="IJI2" t="n">
        <v>11471156.24158256</v>
      </c>
      <c r="IJJ2" t="n">
        <v>13862971.93748581</v>
      </c>
      <c r="IJK2" t="n">
        <v>16804066.12267835</v>
      </c>
      <c r="IJL2" t="n">
        <v>21103916.01357017</v>
      </c>
      <c r="IJM2" t="n">
        <v>26910751.8884768</v>
      </c>
      <c r="IJN2" t="n">
        <v>25428145.98940682</v>
      </c>
      <c r="IJO2" t="n">
        <v>27049583.98575703</v>
      </c>
      <c r="IJP2" t="n">
        <v>35499966.00545814</v>
      </c>
      <c r="IJQ2" t="n">
        <v>31654526.25063442</v>
      </c>
      <c r="IJR2" t="n">
        <v>20074451.75208005</v>
      </c>
      <c r="IJS2" t="n">
        <v>10644932.55949781</v>
      </c>
      <c r="IJT2" t="n">
        <v>5164392.583718604</v>
      </c>
      <c r="IJU2" t="n">
        <v>3197142.202634443</v>
      </c>
      <c r="IJV2" t="n">
        <v>1214574.663975474</v>
      </c>
      <c r="IJW2" t="n">
        <v>1910164.026261975</v>
      </c>
      <c r="IJX2" t="n">
        <v>2814675.251692358</v>
      </c>
      <c r="IJY2" t="n">
        <v>7462913.237387177</v>
      </c>
      <c r="IJZ2" t="n">
        <v>10986023.4466243</v>
      </c>
      <c r="IKA2" t="n">
        <v>13803063.21308559</v>
      </c>
      <c r="IKB2" t="n">
        <v>13315144.76157839</v>
      </c>
      <c r="IKC2" t="n">
        <v>10843409.11009343</v>
      </c>
      <c r="IKD2" t="n">
        <v>8306444.576330129</v>
      </c>
      <c r="IKE2" t="n">
        <v>9032117.139404861</v>
      </c>
      <c r="IKF2" t="n">
        <v>15950428.08257724</v>
      </c>
      <c r="IKG2" t="n">
        <v>12409558.48890808</v>
      </c>
      <c r="IKH2" t="n">
        <v>13378849.74924627</v>
      </c>
      <c r="IKI2" t="n">
        <v>14079483.72062869</v>
      </c>
      <c r="IKJ2" t="n">
        <v>21805411.45224959</v>
      </c>
      <c r="IKK2" t="n">
        <v>28756413.1841066</v>
      </c>
      <c r="IKL2" t="n">
        <v>33707671.61980416</v>
      </c>
      <c r="IKM2" t="n">
        <v>32961376.47290818</v>
      </c>
      <c r="IKN2" t="n">
        <v>33406773.50042685</v>
      </c>
      <c r="IKO2" t="n">
        <v>31015459.18616048</v>
      </c>
      <c r="IKP2" t="n">
        <v>21423145.69508342</v>
      </c>
      <c r="IKQ2" t="n">
        <v>9400898.220492236</v>
      </c>
      <c r="IKR2" t="n">
        <v>5021675.927901568</v>
      </c>
      <c r="IKS2" t="n">
        <v>2746192.316167909</v>
      </c>
      <c r="IKT2" t="n">
        <v>1994121.863176471</v>
      </c>
      <c r="IKU2" t="n">
        <v>1572655.117538144</v>
      </c>
      <c r="IKV2" t="n">
        <v>2339531.045216022</v>
      </c>
      <c r="IKW2" t="n">
        <v>6486441.482694002</v>
      </c>
      <c r="IKX2" t="n">
        <v>12950112.02073834</v>
      </c>
      <c r="IKY2" t="n">
        <v>12637913.42611855</v>
      </c>
      <c r="IKZ2" t="n">
        <v>12152300.60078597</v>
      </c>
      <c r="ILA2" t="n">
        <v>8467722.590910669</v>
      </c>
      <c r="ILB2" t="n">
        <v>7748758.942745158</v>
      </c>
      <c r="ILC2" t="n">
        <v>8632358.462789303</v>
      </c>
      <c r="ILD2" t="n">
        <v>11057586.28135003</v>
      </c>
      <c r="ILE2" t="n">
        <v>10082755.83497161</v>
      </c>
      <c r="ILF2" t="n">
        <v>10799854.17853907</v>
      </c>
      <c r="ILG2" t="n">
        <v>16666111.86647378</v>
      </c>
      <c r="ILH2" t="n">
        <v>18894698.6041269</v>
      </c>
      <c r="ILI2" t="n">
        <v>26702199.26125233</v>
      </c>
      <c r="ILJ2" t="n">
        <v>27971887.08799688</v>
      </c>
      <c r="ILK2" t="n">
        <v>25965846.16186322</v>
      </c>
      <c r="ILL2" t="n">
        <v>28730313.53579623</v>
      </c>
      <c r="ILM2" t="n">
        <v>26714972.15883694</v>
      </c>
      <c r="ILN2" t="n">
        <v>12563071.62273489</v>
      </c>
      <c r="ILO2" t="n">
        <v>8567521.403632367</v>
      </c>
      <c r="ILP2" t="n">
        <v>3648946.589964314</v>
      </c>
      <c r="ILQ2" t="n">
        <v>1743711.156672172</v>
      </c>
      <c r="ILR2" t="n">
        <v>1417535.167915843</v>
      </c>
      <c r="ILS2" t="n">
        <v>1489089.176931746</v>
      </c>
      <c r="ILT2" t="n">
        <v>2025208.038231408</v>
      </c>
      <c r="ILU2" t="n">
        <v>3951081.523141623</v>
      </c>
      <c r="ILV2" t="n">
        <v>11569329.74986517</v>
      </c>
      <c r="ILW2" t="n">
        <v>9272563.556109924</v>
      </c>
      <c r="ILX2" t="n">
        <v>7328191.486033693</v>
      </c>
      <c r="ILY2" t="n">
        <v>7079995.793065326</v>
      </c>
      <c r="ILZ2" t="n">
        <v>7294071.574708495</v>
      </c>
      <c r="IMA2" t="n">
        <v>5333912.699253947</v>
      </c>
      <c r="IMB2" t="n">
        <v>7737104.792859571</v>
      </c>
      <c r="IMC2" t="n">
        <v>6926698.278052036</v>
      </c>
      <c r="IMD2" t="n">
        <v>6749855.041347316</v>
      </c>
      <c r="IME2" t="n">
        <v>10824011.15103151</v>
      </c>
      <c r="IMF2" t="n">
        <v>9751139.167436641</v>
      </c>
      <c r="IMG2" t="n">
        <v>13757185.30418736</v>
      </c>
      <c r="IMH2" t="n">
        <v>15193134.4379943</v>
      </c>
      <c r="IMI2" t="n">
        <v>12915378.09569288</v>
      </c>
      <c r="IMJ2" t="n">
        <v>9114245.862480277</v>
      </c>
      <c r="IMK2" t="n">
        <v>6877274.010852857</v>
      </c>
      <c r="IML2" t="n">
        <v>5301486.858371191</v>
      </c>
      <c r="IMM2" t="n">
        <v>2862092.404870583</v>
      </c>
      <c r="IMN2" t="n">
        <v>1143280.891249156</v>
      </c>
      <c r="IMO2" t="n">
        <v>666771.3766094048</v>
      </c>
      <c r="IMP2" t="n">
        <v>475072.1290401906</v>
      </c>
      <c r="IMQ2" t="n">
        <v>634411.4374911999</v>
      </c>
      <c r="IMR2" t="n">
        <v>966171.0761646376</v>
      </c>
      <c r="IMS2" t="n">
        <v>3419144.522041714</v>
      </c>
      <c r="IMT2" t="n">
        <v>7155782.840993876</v>
      </c>
      <c r="IMU2" t="n">
        <v>7344370.353463528</v>
      </c>
      <c r="IMV2" t="n">
        <v>6185135.652751783</v>
      </c>
      <c r="IMW2" t="n">
        <v>4786625.337229332</v>
      </c>
      <c r="IMX2" t="n">
        <v>3457248.237491284</v>
      </c>
      <c r="IMY2" t="n">
        <v>3566683.397437107</v>
      </c>
      <c r="IMZ2" t="n">
        <v>3235273.717762453</v>
      </c>
      <c r="INA2" t="n">
        <v>5538517.297122858</v>
      </c>
      <c r="INB2" t="n">
        <v>6671266.476670811</v>
      </c>
      <c r="INC2" t="n">
        <v>8939046.217303444</v>
      </c>
      <c r="IND2" t="n">
        <v>11327303.91053139</v>
      </c>
      <c r="INE2" t="n">
        <v>17983704.05204957</v>
      </c>
      <c r="INF2" t="n">
        <v>12116620.66720031</v>
      </c>
      <c r="ING2" t="n">
        <v>15018243.0398003</v>
      </c>
      <c r="INH2" t="n">
        <v>16669100.31895633</v>
      </c>
      <c r="INI2" t="n">
        <v>11967771.51951788</v>
      </c>
      <c r="INJ2" t="n">
        <v>5248914.860324181</v>
      </c>
      <c r="INK2" t="n">
        <v>2625456.590832479</v>
      </c>
      <c r="INL2" t="n">
        <v>1244498.177104983</v>
      </c>
      <c r="INM2" t="n">
        <v>765324.0232625476</v>
      </c>
      <c r="INN2" t="n">
        <v>632053.4670154722</v>
      </c>
      <c r="INO2" t="n">
        <v>669328.2118934994</v>
      </c>
      <c r="INP2" t="n">
        <v>1392067.391849967</v>
      </c>
      <c r="INQ2" t="n">
        <v>3414190.251765417</v>
      </c>
      <c r="INR2" t="n">
        <v>8794699.739476269</v>
      </c>
      <c r="INS2" t="n">
        <v>7536014.281924033</v>
      </c>
      <c r="INT2" t="n">
        <v>8400878.609049048</v>
      </c>
      <c r="INU2" t="n">
        <v>7686361.235030729</v>
      </c>
      <c r="INV2" t="n">
        <v>6303470.419969602</v>
      </c>
      <c r="INW2" t="n">
        <v>6675146.012440149</v>
      </c>
      <c r="INX2" t="n">
        <v>6385685.406599623</v>
      </c>
      <c r="INY2" t="n">
        <v>6335261.786599348</v>
      </c>
      <c r="INZ2" t="n">
        <v>8754654.851199925</v>
      </c>
      <c r="IOA2" t="n">
        <v>13291069.02833424</v>
      </c>
      <c r="IOB2" t="n">
        <v>17590891.0219368</v>
      </c>
      <c r="IOC2" t="n">
        <v>21450601.21070927</v>
      </c>
      <c r="IOD2" t="n">
        <v>22267361.58244351</v>
      </c>
      <c r="IOE2" t="n">
        <v>27821179.98756182</v>
      </c>
      <c r="IOF2" t="n">
        <v>32655922.24104592</v>
      </c>
      <c r="IOG2" t="n">
        <v>24811176.8035958</v>
      </c>
      <c r="IOH2" t="n">
        <v>18589999.96869524</v>
      </c>
      <c r="IOI2" t="n">
        <v>7850516.820611859</v>
      </c>
      <c r="IOJ2" t="n">
        <v>2606906.409589584</v>
      </c>
      <c r="IOK2" t="n">
        <v>1979951.038776109</v>
      </c>
      <c r="IOL2" t="n">
        <v>1416562.026795566</v>
      </c>
      <c r="IOM2" t="n">
        <v>1114215.48683562</v>
      </c>
      <c r="ION2" t="n">
        <v>2597510.219618814</v>
      </c>
      <c r="IOO2" t="n">
        <v>6617371.887318328</v>
      </c>
      <c r="IOP2" t="n">
        <v>11087309.89634791</v>
      </c>
      <c r="IOQ2" t="n">
        <v>14049147.30292046</v>
      </c>
      <c r="IOR2" t="n">
        <v>10002035.07900835</v>
      </c>
      <c r="IOS2" t="n">
        <v>11533212.49650906</v>
      </c>
      <c r="IOT2" t="n">
        <v>9651644.665905762</v>
      </c>
      <c r="IOU2" t="n">
        <v>7950273.683547048</v>
      </c>
      <c r="IOV2" t="n">
        <v>6564674.26397708</v>
      </c>
      <c r="IOW2" t="n">
        <v>11887687.86299409</v>
      </c>
      <c r="IOX2" t="n">
        <v>9714698.851852985</v>
      </c>
      <c r="IOY2" t="n">
        <v>20355408.94366953</v>
      </c>
      <c r="IOZ2" t="n">
        <v>18677521.0792933</v>
      </c>
      <c r="IPA2" t="n">
        <v>20857544.51872551</v>
      </c>
      <c r="IPB2" t="n">
        <v>25841389.33231273</v>
      </c>
      <c r="IPC2" t="n">
        <v>24286195.00836697</v>
      </c>
      <c r="IPD2" t="n">
        <v>26500517.46300551</v>
      </c>
      <c r="IPE2" t="n">
        <v>24098845.80307238</v>
      </c>
      <c r="IPF2" t="n">
        <v>18896040.83679271</v>
      </c>
      <c r="IPG2" t="n">
        <v>7619688.671559529</v>
      </c>
      <c r="IPH2" t="n">
        <v>3966757.09039336</v>
      </c>
      <c r="IPI2" t="n">
        <v>2642717.924179696</v>
      </c>
      <c r="IPJ2" t="n">
        <v>1694341.017005158</v>
      </c>
      <c r="IPK2" t="n">
        <v>1822144.933541182</v>
      </c>
      <c r="IPL2" t="n">
        <v>2538785.894522704</v>
      </c>
      <c r="IPM2" t="n">
        <v>7811437.470240316</v>
      </c>
      <c r="IPN2" t="n">
        <v>12945382.58006914</v>
      </c>
      <c r="IPO2" t="n">
        <v>15682107.74689058</v>
      </c>
      <c r="IPP2" t="n">
        <v>15736935.38476495</v>
      </c>
      <c r="IPQ2" t="n">
        <v>12189455.40802846</v>
      </c>
      <c r="IPR2" t="n">
        <v>12472992.11152742</v>
      </c>
      <c r="IPS2" t="n">
        <v>10863001.17174791</v>
      </c>
      <c r="IPT2" t="n">
        <v>9602233.305378104</v>
      </c>
      <c r="IPU2" t="n">
        <v>10797632.25246713</v>
      </c>
      <c r="IPV2" t="n">
        <v>11474227.34876087</v>
      </c>
      <c r="IPW2" t="n">
        <v>15662035.82555564</v>
      </c>
      <c r="IPX2" t="n">
        <v>19549452.69057365</v>
      </c>
      <c r="IPY2" t="n">
        <v>28146437.3905364</v>
      </c>
      <c r="IPZ2" t="n">
        <v>26002054.46905761</v>
      </c>
      <c r="IQA2" t="n">
        <v>36627339.23499534</v>
      </c>
      <c r="IQB2" t="n">
        <v>33740365.08519095</v>
      </c>
      <c r="IQC2" t="n">
        <v>34642490.67331441</v>
      </c>
      <c r="IQD2" t="n">
        <v>21241052.05526054</v>
      </c>
      <c r="IQE2" t="n">
        <v>10195493.93682189</v>
      </c>
      <c r="IQF2" t="n">
        <v>4836729.608349815</v>
      </c>
      <c r="IQG2" t="n">
        <v>2651318.709990074</v>
      </c>
      <c r="IQH2" t="n">
        <v>1801336.972694923</v>
      </c>
      <c r="IQI2" t="n">
        <v>1826080.711921457</v>
      </c>
      <c r="IQJ2" t="n">
        <v>1594961.363681149</v>
      </c>
      <c r="IQK2" t="n">
        <v>5344115.562085861</v>
      </c>
      <c r="IQL2" t="n">
        <v>9605453.098653203</v>
      </c>
      <c r="IQM2" t="n">
        <v>10028245.74558503</v>
      </c>
      <c r="IQN2" t="n">
        <v>8088389.505873235</v>
      </c>
      <c r="IQO2" t="n">
        <v>7246195.683411293</v>
      </c>
      <c r="IQP2" t="n">
        <v>5937082.12626835</v>
      </c>
      <c r="IQQ2" t="n">
        <v>6310846.215852756</v>
      </c>
      <c r="IQR2" t="n">
        <v>7018593.52946174</v>
      </c>
      <c r="IQS2" t="n">
        <v>4607475.281341949</v>
      </c>
      <c r="IQT2" t="n">
        <v>6346645.727827707</v>
      </c>
      <c r="IQU2" t="n">
        <v>11008693.80518564</v>
      </c>
      <c r="IQV2" t="n">
        <v>14178169.14465149</v>
      </c>
      <c r="IQW2" t="n">
        <v>14653354.00025606</v>
      </c>
      <c r="IQX2" t="n">
        <v>13820569.63622937</v>
      </c>
      <c r="IQY2" t="n">
        <v>16112635.53235625</v>
      </c>
      <c r="IQZ2" t="n">
        <v>15555143.86356886</v>
      </c>
      <c r="IRA2" t="n">
        <v>9474790.030968178</v>
      </c>
      <c r="IRB2" t="n">
        <v>6144107.963960591</v>
      </c>
      <c r="IRC2" t="n">
        <v>3188443.639197556</v>
      </c>
      <c r="IRD2" t="n">
        <v>1290796.491652102</v>
      </c>
      <c r="IRE2" t="n">
        <v>722081.6358014955</v>
      </c>
      <c r="IRF2" t="n">
        <v>573494.941338771</v>
      </c>
      <c r="IRG2" t="n">
        <v>652007.8705430001</v>
      </c>
      <c r="IRH2" t="n">
        <v>804870.627146608</v>
      </c>
      <c r="IRI2" t="n">
        <v>1918116.211589994</v>
      </c>
      <c r="IRJ2" t="n">
        <v>3556070.09159812</v>
      </c>
      <c r="IRK2" t="n">
        <v>4225126.56799758</v>
      </c>
      <c r="IRL2" t="n">
        <v>2896963.201494481</v>
      </c>
      <c r="IRM2" t="n">
        <v>2452487.392505793</v>
      </c>
      <c r="IRN2" t="n">
        <v>2681621.227941459</v>
      </c>
      <c r="IRO2" t="n">
        <v>2746870.402869533</v>
      </c>
      <c r="IRP2" t="n">
        <v>2268372.140422205</v>
      </c>
      <c r="IRQ2" t="n">
        <v>2632592.987740296</v>
      </c>
      <c r="IRR2" t="n">
        <v>3252999.787716223</v>
      </c>
      <c r="IRS2" t="n">
        <v>4857211.552752508</v>
      </c>
      <c r="IRT2" t="n">
        <v>5145400.310850662</v>
      </c>
      <c r="IRU2" t="n">
        <v>10002873.38678769</v>
      </c>
      <c r="IRV2" t="n">
        <v>14428146.53853795</v>
      </c>
      <c r="IRW2" t="n">
        <v>9188028.721926391</v>
      </c>
      <c r="IRX2" t="n">
        <v>7911000.782077466</v>
      </c>
      <c r="IRY2" t="n">
        <v>7109056.616290322</v>
      </c>
      <c r="IRZ2" t="n">
        <v>6038920.640742826</v>
      </c>
      <c r="ISA2" t="n">
        <v>2061246.289585891</v>
      </c>
      <c r="ISB2" t="n">
        <v>1306435.163960573</v>
      </c>
      <c r="ISC2" t="n">
        <v>761926.60771012</v>
      </c>
      <c r="ISD2" t="n">
        <v>615609.3232309276</v>
      </c>
      <c r="ISE2" t="n">
        <v>545246.2672212927</v>
      </c>
      <c r="ISF2" t="n">
        <v>891338.3670131749</v>
      </c>
      <c r="ISG2" t="n">
        <v>2022656.126780884</v>
      </c>
      <c r="ISH2" t="n">
        <v>5149469.90297935</v>
      </c>
      <c r="ISI2" t="n">
        <v>5987771.616317643</v>
      </c>
      <c r="ISJ2" t="n">
        <v>4986706.126113921</v>
      </c>
      <c r="ISK2" t="n">
        <v>4193448.289997924</v>
      </c>
      <c r="ISL2" t="n">
        <v>3676888.88944769</v>
      </c>
      <c r="ISM2" t="n">
        <v>4813275.001829986</v>
      </c>
      <c r="ISN2" t="n">
        <v>4605882.511221213</v>
      </c>
      <c r="ISO2" t="n">
        <v>6299367.908698864</v>
      </c>
      <c r="ISP2" t="n">
        <v>5648548.492307218</v>
      </c>
      <c r="ISQ2" t="n">
        <v>14629330.12480164</v>
      </c>
      <c r="ISR2" t="n">
        <v>15468399.96425939</v>
      </c>
      <c r="ISS2" t="n">
        <v>22055948.24740613</v>
      </c>
      <c r="IST2" t="n">
        <v>24754310.66497872</v>
      </c>
      <c r="ISU2" t="n">
        <v>32812841.97732761</v>
      </c>
      <c r="ISV2" t="n">
        <v>21711091.77408196</v>
      </c>
      <c r="ISW2" t="n">
        <v>29930306.79138062</v>
      </c>
      <c r="ISX2" t="n">
        <v>17989931.32681374</v>
      </c>
      <c r="ISY2" t="n">
        <v>8496233.202481331</v>
      </c>
      <c r="ISZ2" t="n">
        <v>4083430.758370083</v>
      </c>
      <c r="ITA2" t="n">
        <v>2516441.614662229</v>
      </c>
      <c r="ITB2" t="n">
        <v>1930309.125065818</v>
      </c>
      <c r="ITC2" t="n">
        <v>1968846.812351527</v>
      </c>
      <c r="ITD2" t="n">
        <v>3026052.29229008</v>
      </c>
      <c r="ITE2" t="n">
        <v>6002787.117507862</v>
      </c>
      <c r="ITF2" t="n">
        <v>11543255.81749378</v>
      </c>
      <c r="ITG2" t="n">
        <v>13557997.01015782</v>
      </c>
      <c r="ITH2" t="n">
        <v>12754309.94421105</v>
      </c>
      <c r="ITI2" t="n">
        <v>11262759.66481507</v>
      </c>
      <c r="ITJ2" t="n">
        <v>9568268.216005929</v>
      </c>
      <c r="ITK2" t="n">
        <v>11231047.51248259</v>
      </c>
      <c r="ITL2" t="n">
        <v>9414814.129845494</v>
      </c>
      <c r="ITM2" t="n">
        <v>10394434.31416747</v>
      </c>
      <c r="ITN2" t="n">
        <v>12426836.35459929</v>
      </c>
      <c r="ITO2" t="n">
        <v>15240316.27805888</v>
      </c>
      <c r="ITP2" t="n">
        <v>18260360.8859868</v>
      </c>
      <c r="ITQ2" t="n">
        <v>21028427.15077078</v>
      </c>
      <c r="ITR2" t="n">
        <v>23734794.29335216</v>
      </c>
      <c r="ITS2" t="n">
        <v>29325690.84978767</v>
      </c>
      <c r="ITT2" t="n">
        <v>19862803.41661461</v>
      </c>
      <c r="ITU2" t="n">
        <v>16671636.44125056</v>
      </c>
      <c r="ITV2" t="n">
        <v>12150852.22071343</v>
      </c>
      <c r="ITW2" t="n">
        <v>4305082.082871596</v>
      </c>
      <c r="ITX2" t="n">
        <v>2764870.712230672</v>
      </c>
      <c r="ITY2" t="n">
        <v>1492699.666648624</v>
      </c>
      <c r="ITZ2" t="n">
        <v>870739.777175698</v>
      </c>
      <c r="IUA2" t="n">
        <v>767104.2154023049</v>
      </c>
      <c r="IUB2" t="n">
        <v>1062739.254081757</v>
      </c>
      <c r="IUC2" t="n">
        <v>2520571.410048803</v>
      </c>
      <c r="IUD2" t="n">
        <v>6955885.469638173</v>
      </c>
      <c r="IUE2" t="n">
        <v>6910453.01534458</v>
      </c>
      <c r="IUF2" t="n">
        <v>7536044.964960338</v>
      </c>
      <c r="IUG2" t="n">
        <v>6516301.139800357</v>
      </c>
      <c r="IUH2" t="n">
        <v>5917666.483404173</v>
      </c>
      <c r="IUI2" t="n">
        <v>6339202.177986866</v>
      </c>
      <c r="IUJ2" t="n">
        <v>8030842.882619005</v>
      </c>
      <c r="IUK2" t="n">
        <v>7254917.532321812</v>
      </c>
      <c r="IUL2" t="n">
        <v>7736637.424970893</v>
      </c>
      <c r="IUM2" t="n">
        <v>12338145.38210312</v>
      </c>
      <c r="IUN2" t="n">
        <v>12234357.83623514</v>
      </c>
      <c r="IUO2" t="n">
        <v>18543056.24402543</v>
      </c>
      <c r="IUP2" t="n">
        <v>20651456.43844363</v>
      </c>
      <c r="IUQ2" t="n">
        <v>18894264.99413322</v>
      </c>
      <c r="IUR2" t="n">
        <v>15280340.51404267</v>
      </c>
      <c r="IUS2" t="n">
        <v>8532255.948239265</v>
      </c>
      <c r="IUT2" t="n">
        <v>5742943.015283376</v>
      </c>
      <c r="IUU2" t="n">
        <v>2101935.278267345</v>
      </c>
      <c r="IUV2" t="n">
        <v>998483.793805167</v>
      </c>
      <c r="IUW2" t="n">
        <v>632862.2841806629</v>
      </c>
      <c r="IUX2" t="n">
        <v>448634.5978542218</v>
      </c>
      <c r="IUY2" t="n">
        <v>498966.303870989</v>
      </c>
      <c r="IUZ2" t="n">
        <v>995418.4527791431</v>
      </c>
      <c r="IVA2" t="n">
        <v>2480147.62091185</v>
      </c>
      <c r="IVB2" t="n">
        <v>5796967.205221485</v>
      </c>
      <c r="IVC2" t="n">
        <v>7531590.51559105</v>
      </c>
      <c r="IVD2" t="n">
        <v>6820772.691340636</v>
      </c>
      <c r="IVE2" t="n">
        <v>5386238.69660996</v>
      </c>
      <c r="IVF2" t="n">
        <v>4113387.651787857</v>
      </c>
      <c r="IVG2" t="n">
        <v>5632471.636736547</v>
      </c>
      <c r="IVH2" t="n">
        <v>5572566.464379013</v>
      </c>
      <c r="IVI2" t="n">
        <v>4153308.264230276</v>
      </c>
      <c r="IVJ2" t="n">
        <v>6509212.076049405</v>
      </c>
      <c r="IVK2" t="n">
        <v>9306643.710393356</v>
      </c>
      <c r="IVL2" t="n">
        <v>11390714.67769</v>
      </c>
      <c r="IVM2" t="n">
        <v>10105936.49657236</v>
      </c>
      <c r="IVN2" t="n">
        <v>11820339.40169096</v>
      </c>
      <c r="IVO2" t="n">
        <v>15122346.0808537</v>
      </c>
      <c r="IVP2" t="n">
        <v>10714297.10332376</v>
      </c>
      <c r="IVQ2" t="n">
        <v>7748325.907533876</v>
      </c>
      <c r="IVR2" t="n">
        <v>5647576.808661596</v>
      </c>
      <c r="IVS2" t="n">
        <v>2788314.735851665</v>
      </c>
      <c r="IVT2" t="n">
        <v>1311505.0291156</v>
      </c>
      <c r="IVU2" t="n">
        <v>737071.9355088994</v>
      </c>
      <c r="IVV2" t="n">
        <v>591123.6057472636</v>
      </c>
      <c r="IVW2" t="n">
        <v>586782.5795130025</v>
      </c>
      <c r="IVX2" t="n">
        <v>985167.4023449126</v>
      </c>
      <c r="IVY2" t="n">
        <v>3601602.518764021</v>
      </c>
      <c r="IVZ2" t="n">
        <v>5922841.511589006</v>
      </c>
      <c r="IWA2" t="n">
        <v>6849512.01310521</v>
      </c>
      <c r="IWB2" t="n">
        <v>5699801.590897592</v>
      </c>
      <c r="IWC2" t="n">
        <v>3654255.351340159</v>
      </c>
      <c r="IWD2" t="n">
        <v>2867568.926909727</v>
      </c>
      <c r="IWE2" t="n">
        <v>3320905.457957285</v>
      </c>
      <c r="IWF2" t="n">
        <v>3849853.602461211</v>
      </c>
      <c r="IWG2" t="n">
        <v>5335465.883127773</v>
      </c>
      <c r="IWH2" t="n">
        <v>5431928.496079055</v>
      </c>
      <c r="IWI2" t="n">
        <v>6127970.536096565</v>
      </c>
      <c r="IWJ2" t="n">
        <v>10316903.84764354</v>
      </c>
      <c r="IWK2" t="n">
        <v>13486187.66185991</v>
      </c>
      <c r="IWL2" t="n">
        <v>10839261.80451245</v>
      </c>
      <c r="IWM2" t="n">
        <v>15200470.04417939</v>
      </c>
      <c r="IWN2" t="n">
        <v>12513793.97938739</v>
      </c>
      <c r="IWO2" t="n">
        <v>7899622.396573426</v>
      </c>
      <c r="IWP2" t="n">
        <v>6114140.699921921</v>
      </c>
      <c r="IWQ2" t="n">
        <v>3245129.969110207</v>
      </c>
      <c r="IWR2" t="n">
        <v>1167824.282032329</v>
      </c>
      <c r="IWS2" t="n">
        <v>693795.1693523233</v>
      </c>
      <c r="IWT2" t="n">
        <v>339554.0842961204</v>
      </c>
      <c r="IWU2" t="n">
        <v>538193.2374094876</v>
      </c>
      <c r="IWV2" t="n">
        <v>808253.8332322531</v>
      </c>
      <c r="IWW2" t="n">
        <v>2846810.73054135</v>
      </c>
      <c r="IWX2" t="n">
        <v>4974341.217149423</v>
      </c>
      <c r="IWY2" t="n">
        <v>5156857.630575155</v>
      </c>
      <c r="IWZ2" t="n">
        <v>3535497.640376329</v>
      </c>
      <c r="IXA2" t="n">
        <v>3162873.428282672</v>
      </c>
      <c r="IXB2" t="n">
        <v>2377512.065580403</v>
      </c>
      <c r="IXC2" t="n">
        <v>3121082.613948192</v>
      </c>
      <c r="IXD2" t="n">
        <v>2796897.626164126</v>
      </c>
      <c r="IXE2" t="n">
        <v>3612144.303363983</v>
      </c>
      <c r="IXF2" t="n">
        <v>6198401.305381335</v>
      </c>
      <c r="IXG2" t="n">
        <v>7963968.741454046</v>
      </c>
      <c r="IXH2" t="n">
        <v>12011269.7904438</v>
      </c>
      <c r="IXI2" t="n">
        <v>12391674.12739876</v>
      </c>
      <c r="IXJ2" t="n">
        <v>11233013.64332077</v>
      </c>
      <c r="IXK2" t="n">
        <v>14872119.87542547</v>
      </c>
      <c r="IXL2" t="n">
        <v>12663941.83636969</v>
      </c>
      <c r="IXM2" t="n">
        <v>9543352.525765497</v>
      </c>
      <c r="IXN2" t="n">
        <v>3707027.317106065</v>
      </c>
      <c r="IXO2" t="n">
        <v>2258683.85660788</v>
      </c>
      <c r="IXP2" t="n">
        <v>952578.4157708054</v>
      </c>
      <c r="IXQ2" t="n">
        <v>731448.0236187445</v>
      </c>
      <c r="IXR2" t="n">
        <v>522938.1643378329</v>
      </c>
      <c r="IXS2" t="n">
        <v>573097.46329653</v>
      </c>
      <c r="IXT2" t="n">
        <v>814300.0051990297</v>
      </c>
      <c r="IXU2" t="n">
        <v>2840670.529856951</v>
      </c>
      <c r="IXV2" t="n">
        <v>5352564.845914578</v>
      </c>
      <c r="IXW2" t="n">
        <v>5691322.165054853</v>
      </c>
      <c r="IXX2" t="n">
        <v>6020897.544517599</v>
      </c>
      <c r="IXY2" t="n">
        <v>5059599.801889782</v>
      </c>
      <c r="IXZ2" t="n">
        <v>5178825.373546632</v>
      </c>
      <c r="IYA2" t="n">
        <v>5895785.506271694</v>
      </c>
      <c r="IYB2" t="n">
        <v>4944057.34578242</v>
      </c>
      <c r="IYC2" t="n">
        <v>4458420.388632804</v>
      </c>
      <c r="IYD2" t="n">
        <v>6042889.095128872</v>
      </c>
      <c r="IYE2" t="n">
        <v>11291878.69675295</v>
      </c>
      <c r="IYF2" t="n">
        <v>17027827.92958756</v>
      </c>
      <c r="IYG2" t="n">
        <v>17355802.2540472</v>
      </c>
      <c r="IYH2" t="n">
        <v>29578778.51439092</v>
      </c>
      <c r="IYI2" t="n">
        <v>28835026.49981836</v>
      </c>
      <c r="IYJ2" t="n">
        <v>28551746.04318473</v>
      </c>
      <c r="IYK2" t="n">
        <v>18906348.17492139</v>
      </c>
      <c r="IYL2" t="n">
        <v>11353804.80988208</v>
      </c>
      <c r="IYM2" t="n">
        <v>5157806.161811477</v>
      </c>
      <c r="IYN2" t="n">
        <v>3113643.926761423</v>
      </c>
      <c r="IYO2" t="n">
        <v>1502956.800545119</v>
      </c>
      <c r="IYP2" t="n">
        <v>1095446.88802907</v>
      </c>
      <c r="IYQ2" t="n">
        <v>638440.8713788035</v>
      </c>
      <c r="IYR2" t="n">
        <v>817020.4133188669</v>
      </c>
      <c r="IYS2" t="n">
        <v>2751244.010856714</v>
      </c>
      <c r="IYT2" t="n">
        <v>4543615.65849082</v>
      </c>
      <c r="IYU2" t="n">
        <v>5301109.409941578</v>
      </c>
      <c r="IYV2" t="n">
        <v>3424281.927287879</v>
      </c>
      <c r="IYW2" t="n">
        <v>2972927.849408166</v>
      </c>
      <c r="IYX2" t="n">
        <v>1757977.413287867</v>
      </c>
      <c r="IYY2" t="n">
        <v>2786026.562587366</v>
      </c>
      <c r="IYZ2" t="n">
        <v>3261679.832090875</v>
      </c>
      <c r="IZA2" t="n">
        <v>4002575.608561956</v>
      </c>
      <c r="IZB2" t="n">
        <v>5113289.068399798</v>
      </c>
      <c r="IZC2" t="n">
        <v>7042482.145730376</v>
      </c>
      <c r="IZD2" t="n">
        <v>8921351.151836425</v>
      </c>
      <c r="IZE2" t="n">
        <v>11267073.46159888</v>
      </c>
      <c r="IZF2" t="n">
        <v>12167331.84735278</v>
      </c>
      <c r="IZG2" t="n">
        <v>13046215.61090949</v>
      </c>
      <c r="IZH2" t="n">
        <v>11460020.86393776</v>
      </c>
      <c r="IZI2" t="n">
        <v>8971324.083600415</v>
      </c>
      <c r="IZJ2" t="n">
        <v>5325339.463136436</v>
      </c>
      <c r="IZK2" t="n">
        <v>2458441.462044918</v>
      </c>
      <c r="IZL2" t="n">
        <v>1491787.867268689</v>
      </c>
      <c r="IZM2" t="n">
        <v>626871.6209883742</v>
      </c>
      <c r="IZN2" t="n">
        <v>457698.7971124132</v>
      </c>
      <c r="IZO2" t="n">
        <v>521197.8646141406</v>
      </c>
      <c r="IZP2" t="n">
        <v>1274943.57756319</v>
      </c>
      <c r="IZQ2" t="n">
        <v>3292712.890050907</v>
      </c>
      <c r="IZR2" t="n">
        <v>6348297.402653441</v>
      </c>
      <c r="IZS2" t="n">
        <v>9521980.885434654</v>
      </c>
      <c r="IZT2" t="n">
        <v>6441367.256819923</v>
      </c>
      <c r="IZU2" t="n">
        <v>5074057.454507167</v>
      </c>
      <c r="IZV2" t="n">
        <v>3455264.130836595</v>
      </c>
      <c r="IZW2" t="n">
        <v>3529110.734126576</v>
      </c>
      <c r="IZX2" t="n">
        <v>4124612.229512847</v>
      </c>
      <c r="IZY2" t="n">
        <v>4709958.479446851</v>
      </c>
      <c r="IZZ2" t="n">
        <v>5305420.851227144</v>
      </c>
      <c r="JAA2" t="n">
        <v>9548274.075692384</v>
      </c>
      <c r="JAB2" t="n">
        <v>13039881.94478547</v>
      </c>
      <c r="JAC2" t="n">
        <v>19926831.03077086</v>
      </c>
      <c r="JAD2" t="n">
        <v>24694680.41105444</v>
      </c>
      <c r="JAE2" t="n">
        <v>24659476.39540195</v>
      </c>
      <c r="JAF2" t="n">
        <v>24618034.17443043</v>
      </c>
      <c r="JAG2" t="n">
        <v>16394301.79482724</v>
      </c>
      <c r="JAH2" t="n">
        <v>13405217.43516969</v>
      </c>
      <c r="JAI2" t="n">
        <v>5934453.821054259</v>
      </c>
      <c r="JAJ2" t="n">
        <v>3702741.064044351</v>
      </c>
      <c r="JAK2" t="n">
        <v>2005299.123465832</v>
      </c>
      <c r="JAL2" t="n">
        <v>1326809.388730682</v>
      </c>
      <c r="JAM2" t="n">
        <v>1994856.078722339</v>
      </c>
      <c r="JAN2" t="n">
        <v>2454935.862434909</v>
      </c>
      <c r="JAO2" t="n">
        <v>6387602.608642127</v>
      </c>
      <c r="JAP2" t="n">
        <v>14220837.59680124</v>
      </c>
      <c r="JAQ2" t="n">
        <v>12616760.1605166</v>
      </c>
      <c r="JAR2" t="n">
        <v>15229998.76056451</v>
      </c>
      <c r="JAS2" t="n">
        <v>9670342.110124413</v>
      </c>
      <c r="JAT2" t="n">
        <v>10041243.67989655</v>
      </c>
      <c r="JAU2" t="n">
        <v>9338431.436344068</v>
      </c>
      <c r="JAV2" t="n">
        <v>10759934.22659562</v>
      </c>
      <c r="JAW2" t="n">
        <v>9245619.775128378</v>
      </c>
      <c r="JAX2" t="n">
        <v>12764752.09683261</v>
      </c>
      <c r="JAY2" t="n">
        <v>13618832.05351138</v>
      </c>
      <c r="JAZ2" t="n">
        <v>18256409.27965038</v>
      </c>
      <c r="JBA2" t="n">
        <v>25229660.69402304</v>
      </c>
      <c r="JBB2" t="n">
        <v>27291840.56962218</v>
      </c>
      <c r="JBC2" t="n">
        <v>24006275.74897176</v>
      </c>
      <c r="JBD2" t="n">
        <v>31944774.34145311</v>
      </c>
      <c r="JBE2" t="n">
        <v>22427029.00575471</v>
      </c>
      <c r="JBF2" t="n">
        <v>14069990.00250967</v>
      </c>
      <c r="JBG2" t="n">
        <v>5995264.79030418</v>
      </c>
      <c r="JBH2" t="n">
        <v>3056336.41286367</v>
      </c>
      <c r="JBI2" t="n">
        <v>1556341.119487488</v>
      </c>
      <c r="JBJ2" t="n">
        <v>1271143.001759318</v>
      </c>
      <c r="JBK2" t="n">
        <v>1014765.701896554</v>
      </c>
      <c r="JBL2" t="n">
        <v>1531125.791348111</v>
      </c>
      <c r="JBM2" t="n">
        <v>4989023.339333449</v>
      </c>
      <c r="JBN2" t="n">
        <v>11748765.30474405</v>
      </c>
      <c r="JBO2" t="n">
        <v>11723900.66737868</v>
      </c>
      <c r="JBP2" t="n">
        <v>10913275.54715216</v>
      </c>
      <c r="JBQ2" t="n">
        <v>7955712.776969543</v>
      </c>
      <c r="JBR2" t="n">
        <v>7501881.207891658</v>
      </c>
      <c r="JBS2" t="n">
        <v>8053593.04005716</v>
      </c>
      <c r="JBT2" t="n">
        <v>9753441.218552833</v>
      </c>
      <c r="JBU2" t="n">
        <v>7797554.462539244</v>
      </c>
      <c r="JBV2" t="n">
        <v>9493179.215050798</v>
      </c>
      <c r="JBW2" t="n">
        <v>17498636.85596145</v>
      </c>
      <c r="JBX2" t="n">
        <v>18489334.19598346</v>
      </c>
      <c r="JBY2" t="n">
        <v>23787209.45299023</v>
      </c>
      <c r="JBZ2" t="n">
        <v>21588888.01417945</v>
      </c>
      <c r="JCA2" t="n">
        <v>25098160.3497434</v>
      </c>
      <c r="JCB2" t="n">
        <v>27967819.33345508</v>
      </c>
      <c r="JCC2" t="n">
        <v>19919660.98918902</v>
      </c>
      <c r="JCD2" t="n">
        <v>20539988.92953557</v>
      </c>
      <c r="JCE2" t="n">
        <v>9309522.06016849</v>
      </c>
      <c r="JCF2" t="n">
        <v>4477853.287653157</v>
      </c>
      <c r="JCG2" t="n">
        <v>2327847.122890018</v>
      </c>
      <c r="JCH2" t="n">
        <v>2069602.998113061</v>
      </c>
      <c r="JCI2" t="n">
        <v>1340311.71624167</v>
      </c>
      <c r="JCJ2" t="n">
        <v>2602385.167383537</v>
      </c>
      <c r="JCK2" t="n">
        <v>8930069.292613788</v>
      </c>
      <c r="JCL2" t="n">
        <v>14976268.57155312</v>
      </c>
      <c r="JCM2" t="n">
        <v>13310497.0746836</v>
      </c>
      <c r="JCN2" t="n">
        <v>11472385.28299109</v>
      </c>
      <c r="JCO2" t="n">
        <v>12376372.6274034</v>
      </c>
      <c r="JCP2" t="n">
        <v>11118886.6724646</v>
      </c>
      <c r="JCQ2" t="n">
        <v>9246177.440984722</v>
      </c>
      <c r="JCR2" t="n">
        <v>11360892.13278673</v>
      </c>
      <c r="JCS2" t="n">
        <v>11971930.86804003</v>
      </c>
      <c r="JCT2" t="n">
        <v>8934996.680348186</v>
      </c>
      <c r="JCU2" t="n">
        <v>16252951.33119686</v>
      </c>
      <c r="JCV2" t="n">
        <v>21528137.27878688</v>
      </c>
      <c r="JCW2" t="n">
        <v>25304528.42107932</v>
      </c>
      <c r="JCX2" t="n">
        <v>26599560.23310486</v>
      </c>
      <c r="JCY2" t="n">
        <v>32993171.69713312</v>
      </c>
      <c r="JCZ2" t="n">
        <v>21764344.0811792</v>
      </c>
      <c r="JDA2" t="n">
        <v>29552814.4221959</v>
      </c>
      <c r="JDB2" t="n">
        <v>16809916.1844787</v>
      </c>
      <c r="JDC2" t="n">
        <v>7238008.666985346</v>
      </c>
      <c r="JDD2" t="n">
        <v>3793210.498035274</v>
      </c>
      <c r="JDE2" t="n">
        <v>1380689.804963838</v>
      </c>
      <c r="JDF2" t="n">
        <v>1759114.825344175</v>
      </c>
      <c r="JDG2" t="n">
        <v>1659683.724545433</v>
      </c>
      <c r="JDH2" t="n">
        <v>2108194.986821296</v>
      </c>
      <c r="JDI2" t="n">
        <v>7603528.103560491</v>
      </c>
      <c r="JDJ2" t="n">
        <v>12967979.16491997</v>
      </c>
      <c r="JDK2" t="n">
        <v>11630902.81641209</v>
      </c>
      <c r="JDL2" t="n">
        <v>13363044.19914665</v>
      </c>
      <c r="JDM2" t="n">
        <v>10152507.770771</v>
      </c>
      <c r="JDN2" t="n">
        <v>7262832.012090071</v>
      </c>
      <c r="JDO2" t="n">
        <v>10977211.58535765</v>
      </c>
      <c r="JDP2" t="n">
        <v>13665186.87699041</v>
      </c>
      <c r="JDQ2" t="n">
        <v>11277560.06902603</v>
      </c>
      <c r="JDR2" t="n">
        <v>11655138.55236072</v>
      </c>
      <c r="JDS2" t="n">
        <v>14137882.97445226</v>
      </c>
      <c r="JDT2" t="n">
        <v>20913371.86541485</v>
      </c>
      <c r="JDU2" t="n">
        <v>27800831.52262499</v>
      </c>
      <c r="JDV2" t="n">
        <v>21608928.44311502</v>
      </c>
      <c r="JDW2" t="n">
        <v>38114944.80722585</v>
      </c>
      <c r="JDX2" t="n">
        <v>38083264.9102202</v>
      </c>
      <c r="JDY2" t="n">
        <v>27399036.01012767</v>
      </c>
      <c r="JDZ2" t="n">
        <v>16754458.6104705</v>
      </c>
      <c r="JEA2" t="n">
        <v>7128723.209080765</v>
      </c>
      <c r="JEB2" t="n">
        <v>3461323.097647692</v>
      </c>
      <c r="JEC2" t="n">
        <v>1877630.666446528</v>
      </c>
      <c r="JED2" t="n">
        <v>1024094.843303517</v>
      </c>
      <c r="JEE2" t="n">
        <v>1274279.693573647</v>
      </c>
      <c r="JEF2" t="n">
        <v>1416353.911425091</v>
      </c>
      <c r="JEG2" t="n">
        <v>2644540.15775051</v>
      </c>
      <c r="JEH2" t="n">
        <v>7221596.881805537</v>
      </c>
      <c r="JEI2" t="n">
        <v>5982339.732888991</v>
      </c>
      <c r="JEJ2" t="n">
        <v>5738972.470028303</v>
      </c>
      <c r="JEK2" t="n">
        <v>2931941.069725067</v>
      </c>
      <c r="JEL2" t="n">
        <v>2886794.332185966</v>
      </c>
      <c r="JEM2" t="n">
        <v>2650584.54119454</v>
      </c>
      <c r="JEN2" t="n">
        <v>3172532.95662477</v>
      </c>
      <c r="JEO2" t="n">
        <v>3649238.618172385</v>
      </c>
      <c r="JEP2" t="n">
        <v>4935127.202748214</v>
      </c>
      <c r="JEQ2" t="n">
        <v>7619760.280295606</v>
      </c>
      <c r="JER2" t="n">
        <v>8815012.176133383</v>
      </c>
      <c r="JES2" t="n">
        <v>10816307.97282951</v>
      </c>
      <c r="JET2" t="n">
        <v>15301840.37014939</v>
      </c>
      <c r="JEU2" t="n">
        <v>14026528.03919387</v>
      </c>
      <c r="JEV2" t="n">
        <v>8333637.399681557</v>
      </c>
      <c r="JEW2" t="n">
        <v>8827734.198704958</v>
      </c>
      <c r="JEX2" t="n">
        <v>4244644.264917983</v>
      </c>
      <c r="JEY2" t="n">
        <v>2382469.67972846</v>
      </c>
      <c r="JEZ2" t="n">
        <v>982781.0111467277</v>
      </c>
      <c r="JFA2" t="n">
        <v>726139.220884297</v>
      </c>
      <c r="JFB2" t="n">
        <v>423349.4953721706</v>
      </c>
      <c r="JFC2" t="n">
        <v>501182.3835462935</v>
      </c>
      <c r="JFD2" t="n">
        <v>598777.8219713728</v>
      </c>
      <c r="JFE2" t="n">
        <v>1680607.310950015</v>
      </c>
      <c r="JFF2" t="n">
        <v>2956941.737245891</v>
      </c>
      <c r="JFG2" t="n">
        <v>3583083.384708873</v>
      </c>
      <c r="JFH2" t="n">
        <v>3609356.411637645</v>
      </c>
      <c r="JFI2" t="n">
        <v>2180871.369721691</v>
      </c>
      <c r="JFJ2" t="n">
        <v>2785004.354289423</v>
      </c>
      <c r="JFK2" t="n">
        <v>4190657.675571709</v>
      </c>
      <c r="JFL2" t="n">
        <v>5049647.499472708</v>
      </c>
      <c r="JFM2" t="n">
        <v>6036139.260412442</v>
      </c>
      <c r="JFN2" t="n">
        <v>8739869.757892884</v>
      </c>
      <c r="JFO2" t="n">
        <v>13895418.33623723</v>
      </c>
      <c r="JFP2" t="n">
        <v>18974691.24648167</v>
      </c>
      <c r="JFQ2" t="n">
        <v>20425385.04753523</v>
      </c>
      <c r="JFR2" t="n">
        <v>23873518.16542798</v>
      </c>
      <c r="JFS2" t="n">
        <v>19400200.93295775</v>
      </c>
      <c r="JFT2" t="n">
        <v>12960340.46076279</v>
      </c>
      <c r="JFU2" t="n">
        <v>8381991.712732045</v>
      </c>
      <c r="JFV2" t="n">
        <v>5285791.442763555</v>
      </c>
      <c r="JFW2" t="n">
        <v>2839628.449018703</v>
      </c>
      <c r="JFX2" t="n">
        <v>1255429.203449848</v>
      </c>
      <c r="JFY2" t="n">
        <v>750783.8509110699</v>
      </c>
      <c r="JFZ2" t="n">
        <v>493777.6760832127</v>
      </c>
      <c r="JGA2" t="n">
        <v>424879.9924175697</v>
      </c>
      <c r="JGB2" t="n">
        <v>910537.904597828</v>
      </c>
      <c r="JGC2" t="n">
        <v>4225272.345326725</v>
      </c>
      <c r="JGD2" t="n">
        <v>7658167.260291269</v>
      </c>
      <c r="JGE2" t="n">
        <v>7128394.542821465</v>
      </c>
      <c r="JGF2" t="n">
        <v>8053813.849747621</v>
      </c>
      <c r="JGG2" t="n">
        <v>5325302.554553101</v>
      </c>
      <c r="JGH2" t="n">
        <v>4673536.382678881</v>
      </c>
      <c r="JGI2" t="n">
        <v>5307051.711810611</v>
      </c>
      <c r="JGJ2" t="n">
        <v>6721152.496037334</v>
      </c>
      <c r="JGK2" t="n">
        <v>5741812.930340374</v>
      </c>
      <c r="JGL2" t="n">
        <v>6232134.974001538</v>
      </c>
      <c r="JGM2" t="n">
        <v>11354298.64175246</v>
      </c>
      <c r="JGN2" t="n">
        <v>12615697.87415954</v>
      </c>
      <c r="JGO2" t="n">
        <v>15106227.17440785</v>
      </c>
      <c r="JGP2" t="n">
        <v>14818438.55844798</v>
      </c>
      <c r="JGQ2" t="n">
        <v>22992428.51801324</v>
      </c>
      <c r="JGR2" t="n">
        <v>19654415.91094985</v>
      </c>
      <c r="JGS2" t="n">
        <v>20162554.03857839</v>
      </c>
      <c r="JGT2" t="n">
        <v>14157511.92238459</v>
      </c>
      <c r="JGU2" t="n">
        <v>7426690.721668834</v>
      </c>
      <c r="JGV2" t="n">
        <v>4539854.018173687</v>
      </c>
      <c r="JGW2" t="n">
        <v>2296502.315949409</v>
      </c>
      <c r="JGX2" t="n">
        <v>1926717.259405584</v>
      </c>
      <c r="JGY2" t="n">
        <v>1052218.028647008</v>
      </c>
      <c r="JGZ2" t="n">
        <v>1962397.668743699</v>
      </c>
      <c r="JHA2" t="n">
        <v>6086928.429356896</v>
      </c>
      <c r="JHB2" t="n">
        <v>10804301.16514225</v>
      </c>
      <c r="JHC2" t="n">
        <v>12138965.08373984</v>
      </c>
      <c r="JHD2" t="n">
        <v>12906575.64508474</v>
      </c>
      <c r="JHE2" t="n">
        <v>11645261.21198484</v>
      </c>
      <c r="JHF2" t="n">
        <v>11658603.35549023</v>
      </c>
      <c r="JHG2" t="n">
        <v>12959383.79974477</v>
      </c>
      <c r="JHH2" t="n">
        <v>9971981.105023004</v>
      </c>
      <c r="JHI2" t="n">
        <v>12268778.04095361</v>
      </c>
      <c r="JHJ2" t="n">
        <v>15702816.84279192</v>
      </c>
      <c r="JHK2" t="n">
        <v>14930609.39836965</v>
      </c>
      <c r="JHL2" t="n">
        <v>21379951.33055479</v>
      </c>
      <c r="JHM2" t="n">
        <v>25918017.40424483</v>
      </c>
      <c r="JHN2" t="n">
        <v>27378007.3289305</v>
      </c>
      <c r="JHO2" t="n">
        <v>34720655.04102352</v>
      </c>
      <c r="JHP2" t="n">
        <v>29567892.73399012</v>
      </c>
      <c r="JHQ2" t="n">
        <v>23387497.33392663</v>
      </c>
      <c r="JHR2" t="n">
        <v>17465982.08101894</v>
      </c>
      <c r="JHS2" t="n">
        <v>7127579.299792956</v>
      </c>
      <c r="JHT2" t="n">
        <v>3853326.993947078</v>
      </c>
      <c r="JHU2" t="n">
        <v>1663345.179632587</v>
      </c>
      <c r="JHV2" t="n">
        <v>1362824.174922795</v>
      </c>
      <c r="JHW2" t="n">
        <v>1168019.280791105</v>
      </c>
      <c r="JHX2" t="n">
        <v>1734039.670705725</v>
      </c>
      <c r="JHY2" t="n">
        <v>4546641.450489968</v>
      </c>
      <c r="JHZ2" t="n">
        <v>8588428.034284733</v>
      </c>
      <c r="JIA2" t="n">
        <v>9694437.839087339</v>
      </c>
      <c r="JIB2" t="n">
        <v>9454001.29486466</v>
      </c>
      <c r="JIC2" t="n">
        <v>6462463.243996942</v>
      </c>
      <c r="JID2" t="n">
        <v>5871380.981565783</v>
      </c>
      <c r="JIE2" t="n">
        <v>5582892.656299606</v>
      </c>
      <c r="JIF2" t="n">
        <v>6241276.326562185</v>
      </c>
      <c r="JIG2" t="n">
        <v>6902436.585710622</v>
      </c>
      <c r="JIH2" t="n">
        <v>5869942.901047143</v>
      </c>
      <c r="JII2" t="n">
        <v>8881763.592337366</v>
      </c>
      <c r="JIJ2" t="n">
        <v>11418514.5531556</v>
      </c>
      <c r="JIK2" t="n">
        <v>15049277.93578221</v>
      </c>
      <c r="JIL2" t="n">
        <v>10390476.26933838</v>
      </c>
      <c r="JIM2" t="n">
        <v>14370982.51946483</v>
      </c>
      <c r="JIN2" t="n">
        <v>13920091.18769469</v>
      </c>
      <c r="JIO2" t="n">
        <v>11110839.16464025</v>
      </c>
      <c r="JIP2" t="n">
        <v>7556852.739697799</v>
      </c>
      <c r="JIQ2" t="n">
        <v>3219731.112840763</v>
      </c>
      <c r="JIR2" t="n">
        <v>2393948.512110688</v>
      </c>
      <c r="JIS2" t="n">
        <v>1119674.431924348</v>
      </c>
      <c r="JIT2" t="n">
        <v>995923.4578839554</v>
      </c>
      <c r="JIU2" t="n">
        <v>944889.8636626553</v>
      </c>
      <c r="JIV2" t="n">
        <v>1647460.944296861</v>
      </c>
      <c r="JIW2" t="n">
        <v>5671703.649583692</v>
      </c>
      <c r="JIX2" t="n">
        <v>10409071.22025868</v>
      </c>
      <c r="JIY2" t="n">
        <v>12016762.50151007</v>
      </c>
      <c r="JIZ2" t="n">
        <v>13076900.29311522</v>
      </c>
      <c r="JJA2" t="n">
        <v>8943749.536347771</v>
      </c>
      <c r="JJB2" t="n">
        <v>10045585.40600038</v>
      </c>
      <c r="JJC2" t="n">
        <v>11576678.06578606</v>
      </c>
      <c r="JJD2" t="n">
        <v>12159134.6096778</v>
      </c>
      <c r="JJE2" t="n">
        <v>11230953.272092</v>
      </c>
      <c r="JJF2" t="n">
        <v>11545553.63944936</v>
      </c>
      <c r="JJG2" t="n">
        <v>15638266.62758577</v>
      </c>
      <c r="JJH2" t="n">
        <v>18947099.5900526</v>
      </c>
      <c r="JJI2" t="n">
        <v>21204239.14560432</v>
      </c>
      <c r="JJJ2" t="n">
        <v>29721837.80081397</v>
      </c>
      <c r="JJK2" t="n">
        <v>30692364.01731677</v>
      </c>
      <c r="JJL2" t="n">
        <v>25605385.3421463</v>
      </c>
      <c r="JJM2" t="n">
        <v>32206252.75385167</v>
      </c>
      <c r="JJN2" t="n">
        <v>16630072.6991106</v>
      </c>
      <c r="JJO2" t="n">
        <v>8836028.09540158</v>
      </c>
      <c r="JJP2" t="n">
        <v>5352884.901918015</v>
      </c>
      <c r="JJQ2" t="n">
        <v>2475328.482756315</v>
      </c>
      <c r="JJR2" t="n">
        <v>1601952.704608862</v>
      </c>
      <c r="JJS2" t="n">
        <v>1936374.873392703</v>
      </c>
      <c r="JJT2" t="n">
        <v>2001351.604153835</v>
      </c>
      <c r="JJU2" t="n">
        <v>6699032.121921148</v>
      </c>
      <c r="JJV2" t="n">
        <v>10157352.37134356</v>
      </c>
      <c r="JJW2" t="n">
        <v>15744688.43927171</v>
      </c>
      <c r="JJX2" t="n">
        <v>9662021.528746676</v>
      </c>
      <c r="JJY2" t="n">
        <v>8472969.047893938</v>
      </c>
      <c r="JJZ2" t="n">
        <v>9018163.307953786</v>
      </c>
      <c r="JKA2" t="n">
        <v>11145249.46982143</v>
      </c>
      <c r="JKB2" t="n">
        <v>10642205.21538165</v>
      </c>
      <c r="JKC2" t="n">
        <v>10827448.68533262</v>
      </c>
      <c r="JKD2" t="n">
        <v>9001848.874424815</v>
      </c>
      <c r="JKE2" t="n">
        <v>12461789.15440947</v>
      </c>
      <c r="JKF2" t="n">
        <v>14994196.52474941</v>
      </c>
      <c r="JKG2" t="n">
        <v>17176682.56665344</v>
      </c>
      <c r="JKH2" t="n">
        <v>19980106.82827072</v>
      </c>
      <c r="JKI2" t="n">
        <v>22664403.974875</v>
      </c>
      <c r="JKJ2" t="n">
        <v>19703482.76569653</v>
      </c>
      <c r="JKK2" t="n">
        <v>24134779.76588817</v>
      </c>
      <c r="JKL2" t="n">
        <v>13563164.46644944</v>
      </c>
      <c r="JKM2" t="n">
        <v>4560396.946321562</v>
      </c>
      <c r="JKN2" t="n">
        <v>3122916.116209865</v>
      </c>
      <c r="JKO2" t="n">
        <v>1176457.396188413</v>
      </c>
      <c r="JKP2" t="n">
        <v>1188506.101991165</v>
      </c>
      <c r="JKQ2" t="n">
        <v>1111779.526283431</v>
      </c>
      <c r="JKR2" t="n">
        <v>1238320.775247176</v>
      </c>
      <c r="JKS2" t="n">
        <v>3140382.313760797</v>
      </c>
      <c r="JKT2" t="n">
        <v>9733519.097657816</v>
      </c>
      <c r="JKU2" t="n">
        <v>9582946.437486473</v>
      </c>
      <c r="JKV2" t="n">
        <v>9263105.754025957</v>
      </c>
      <c r="JKW2" t="n">
        <v>6819462.802268099</v>
      </c>
      <c r="JKX2" t="n">
        <v>6947181.775743063</v>
      </c>
      <c r="JKY2" t="n">
        <v>7041543.453433769</v>
      </c>
      <c r="JKZ2" t="n">
        <v>10608798.04189841</v>
      </c>
      <c r="JLA2" t="n">
        <v>8006578.227459342</v>
      </c>
      <c r="JLB2" t="n">
        <v>9834274.17341635</v>
      </c>
      <c r="JLC2" t="n">
        <v>12272648.05693246</v>
      </c>
      <c r="JLD2" t="n">
        <v>15371246.34520794</v>
      </c>
      <c r="JLE2" t="n">
        <v>22529790.08628515</v>
      </c>
      <c r="JLF2" t="n">
        <v>27097002.97698549</v>
      </c>
      <c r="JLG2" t="n">
        <v>36271124.30368546</v>
      </c>
      <c r="JLH2" t="n">
        <v>31914110.26418006</v>
      </c>
      <c r="JLI2" t="n">
        <v>22909168.02349339</v>
      </c>
      <c r="JLJ2" t="n">
        <v>15554025.23773113</v>
      </c>
      <c r="JLK2" t="n">
        <v>8210311.266918931</v>
      </c>
      <c r="JLL2" t="n">
        <v>2959389.733403218</v>
      </c>
      <c r="JLM2" t="n">
        <v>2007950.166404246</v>
      </c>
      <c r="JLN2" t="n">
        <v>1152062.042362191</v>
      </c>
      <c r="JLO2" t="n">
        <v>1197014.358270185</v>
      </c>
      <c r="JLP2" t="n">
        <v>1767787.082912269</v>
      </c>
      <c r="JLQ2" t="n">
        <v>5420895.325278223</v>
      </c>
      <c r="JLR2" t="n">
        <v>6551081.207820993</v>
      </c>
      <c r="JLS2" t="n">
        <v>9353585.815860279</v>
      </c>
      <c r="JLT2" t="n">
        <v>8858519.021462271</v>
      </c>
      <c r="JLU2" t="n">
        <v>6979150.283482963</v>
      </c>
      <c r="JLV2" t="n">
        <v>6490095.128903355</v>
      </c>
      <c r="JLW2" t="n">
        <v>7716827.057185639</v>
      </c>
      <c r="JLX2" t="n">
        <v>9167436.143760942</v>
      </c>
      <c r="JLY2" t="n">
        <v>7620327.924144967</v>
      </c>
      <c r="JLZ2" t="n">
        <v>9090558.898973398</v>
      </c>
      <c r="JMA2" t="n">
        <v>10683933.44866605</v>
      </c>
      <c r="JMB2" t="n">
        <v>13516025.26293775</v>
      </c>
      <c r="JMC2" t="n">
        <v>18318695.81381324</v>
      </c>
      <c r="JMD2" t="n">
        <v>17973507.77519993</v>
      </c>
      <c r="JME2" t="n">
        <v>20490957.64022186</v>
      </c>
      <c r="JMF2" t="n">
        <v>19169381.6801874</v>
      </c>
      <c r="JMG2" t="n">
        <v>17631323.80925289</v>
      </c>
      <c r="JMH2" t="n">
        <v>8229121.201459674</v>
      </c>
      <c r="JMI2" t="n">
        <v>4061842.831788793</v>
      </c>
      <c r="JMJ2" t="n">
        <v>2104503.254564663</v>
      </c>
      <c r="JMK2" t="n">
        <v>1118042.35247531</v>
      </c>
      <c r="JML2" t="n">
        <v>970893.8122384555</v>
      </c>
      <c r="JMM2" t="n">
        <v>1250687.261361172</v>
      </c>
      <c r="JMN2" t="n">
        <v>1885691.061644776</v>
      </c>
      <c r="JMO2" t="n">
        <v>4837716.905312736</v>
      </c>
      <c r="JMP2" t="n">
        <v>11174743.94394076</v>
      </c>
      <c r="JMQ2" t="n">
        <v>11877426.09474523</v>
      </c>
      <c r="JMR2" t="n">
        <v>9564479.995106913</v>
      </c>
      <c r="JMS2" t="n">
        <v>8029840.796213205</v>
      </c>
      <c r="JMT2" t="n">
        <v>7790894.703976075</v>
      </c>
      <c r="JMU2" t="n">
        <v>6917693.851417584</v>
      </c>
      <c r="JMV2" t="n">
        <v>7980009.137811676</v>
      </c>
      <c r="JMW2" t="n">
        <v>7007134.412123598</v>
      </c>
      <c r="JMX2" t="n">
        <v>12465899.47684927</v>
      </c>
      <c r="JMY2" t="n">
        <v>11297141.06936745</v>
      </c>
      <c r="JMZ2" t="n">
        <v>16429778.09124922</v>
      </c>
      <c r="JNA2" t="n">
        <v>21939547.8280135</v>
      </c>
      <c r="JNB2" t="n">
        <v>23416456.56728995</v>
      </c>
      <c r="JNC2" t="n">
        <v>21583289.59611391</v>
      </c>
      <c r="JND2" t="n">
        <v>16180384.3779541</v>
      </c>
      <c r="JNE2" t="n">
        <v>17190187.11409719</v>
      </c>
      <c r="JNF2" t="n">
        <v>7175730.499784652</v>
      </c>
      <c r="JNG2" t="n">
        <v>5666601.339746124</v>
      </c>
      <c r="JNH2" t="n">
        <v>1875273.257700361</v>
      </c>
      <c r="JNI2" t="n">
        <v>1450456.201661127</v>
      </c>
      <c r="JNJ2" t="n">
        <v>740773.3688825099</v>
      </c>
      <c r="JNK2" t="n">
        <v>1325060.059151548</v>
      </c>
      <c r="JNL2" t="n">
        <v>1425642.340003981</v>
      </c>
      <c r="JNM2" t="n">
        <v>5234159.290343503</v>
      </c>
      <c r="JNN2" t="n">
        <v>10131927.22529674</v>
      </c>
      <c r="JNO2" t="n">
        <v>13261531.01730267</v>
      </c>
      <c r="JNP2" t="n">
        <v>13961898.93371497</v>
      </c>
      <c r="JNQ2" t="n">
        <v>9366356.838618612</v>
      </c>
      <c r="JNR2" t="n">
        <v>9617696.77083623</v>
      </c>
      <c r="JNS2" t="n">
        <v>8983188.093070522</v>
      </c>
      <c r="JNT2" t="n">
        <v>11047810.25351682</v>
      </c>
      <c r="JNU2" t="n">
        <v>11059142.6790803</v>
      </c>
      <c r="JNV2" t="n">
        <v>11624652.8368382</v>
      </c>
      <c r="JNW2" t="n">
        <v>16008183.65800621</v>
      </c>
      <c r="JNX2" t="n">
        <v>16187764.41044926</v>
      </c>
      <c r="JNY2" t="n">
        <v>22503030.48560774</v>
      </c>
      <c r="JNZ2" t="n">
        <v>19288599.02456935</v>
      </c>
      <c r="JOA2" t="n">
        <v>24379099.43386178</v>
      </c>
      <c r="JOB2" t="n">
        <v>23493887.9607196</v>
      </c>
      <c r="JOC2" t="n">
        <v>16947567.9991904</v>
      </c>
      <c r="JOD2" t="n">
        <v>9704278.492388858</v>
      </c>
      <c r="JOE2" t="n">
        <v>3886383.138988745</v>
      </c>
      <c r="JOF2" t="n">
        <v>1734835.977762529</v>
      </c>
      <c r="JOG2" t="n">
        <v>999239.5661673408</v>
      </c>
      <c r="JOH2" t="n">
        <v>602498.4040684937</v>
      </c>
      <c r="JOI2" t="n">
        <v>722324.1308006775</v>
      </c>
      <c r="JOJ2" t="n">
        <v>847160.246886055</v>
      </c>
      <c r="JOK2" t="n">
        <v>3491802.085900374</v>
      </c>
      <c r="JOL2" t="n">
        <v>7990404.971457145</v>
      </c>
      <c r="JOM2" t="n">
        <v>7506414.280840456</v>
      </c>
      <c r="JON2" t="n">
        <v>7186882.825650261</v>
      </c>
      <c r="JOO2" t="n">
        <v>3557440.905688245</v>
      </c>
      <c r="JOP2" t="n">
        <v>3793717.303621831</v>
      </c>
      <c r="JOQ2" t="n">
        <v>4233958.416287459</v>
      </c>
      <c r="JOR2" t="n">
        <v>4585377.117795716</v>
      </c>
      <c r="JOS2" t="n">
        <v>4968269.724165099</v>
      </c>
      <c r="JOT2" t="n">
        <v>6323000.06178686</v>
      </c>
      <c r="JOU2" t="n">
        <v>7971976.181813764</v>
      </c>
      <c r="JOV2" t="n">
        <v>10506851.38265148</v>
      </c>
      <c r="JOW2" t="n">
        <v>15183739.57345928</v>
      </c>
      <c r="JOX2" t="n">
        <v>16376993.01710887</v>
      </c>
      <c r="JOY2" t="n">
        <v>19047180.24038266</v>
      </c>
      <c r="JOZ2" t="n">
        <v>13208472.34930965</v>
      </c>
      <c r="JPA2" t="n">
        <v>18199801.29537899</v>
      </c>
      <c r="JPB2" t="n">
        <v>11615402.41581362</v>
      </c>
      <c r="JPC2" t="n">
        <v>4644569.117980477</v>
      </c>
      <c r="JPD2" t="n">
        <v>2008560.797321545</v>
      </c>
      <c r="JPE2" t="n">
        <v>1358035.102648155</v>
      </c>
      <c r="JPF2" t="n">
        <v>905773.6080599837</v>
      </c>
      <c r="JPG2" t="n">
        <v>871757.5174339726</v>
      </c>
      <c r="JPH2" t="n">
        <v>1825404.510836699</v>
      </c>
      <c r="JPI2" t="n">
        <v>5323121.624890691</v>
      </c>
      <c r="JPJ2" t="n">
        <v>7683312.020078507</v>
      </c>
      <c r="JPK2" t="n">
        <v>10949263.33925977</v>
      </c>
      <c r="JPL2" t="n">
        <v>9788723.039763946</v>
      </c>
      <c r="JPM2" t="n">
        <v>8698217.760054875</v>
      </c>
      <c r="JPN2" t="n">
        <v>7287849.609537337</v>
      </c>
      <c r="JPO2" t="n">
        <v>8262798.350318834</v>
      </c>
      <c r="JPP2" t="n">
        <v>10925748.15743729</v>
      </c>
      <c r="JPQ2" t="n">
        <v>9163396.89913878</v>
      </c>
      <c r="JPR2" t="n">
        <v>8741261.763286725</v>
      </c>
      <c r="JPS2" t="n">
        <v>12084309.72079606</v>
      </c>
      <c r="JPT2" t="n">
        <v>17192359.55034485</v>
      </c>
      <c r="JPU2" t="n">
        <v>18740412.27296152</v>
      </c>
      <c r="JPV2" t="n">
        <v>25682963.53181174</v>
      </c>
      <c r="JPW2" t="n">
        <v>20205478.4296911</v>
      </c>
      <c r="JPX2" t="n">
        <v>21073154.70122682</v>
      </c>
      <c r="JPY2" t="n">
        <v>16729318.88337838</v>
      </c>
      <c r="JPZ2" t="n">
        <v>11034725.78893958</v>
      </c>
      <c r="JQA2" t="n">
        <v>5241807.611762689</v>
      </c>
      <c r="JQB2" t="n">
        <v>1700802.044517379</v>
      </c>
      <c r="JQC2" t="n">
        <v>1189278.554306128</v>
      </c>
      <c r="JQD2" t="n">
        <v>768940.1792109333</v>
      </c>
      <c r="JQE2" t="n">
        <v>983556.2653084234</v>
      </c>
      <c r="JQF2" t="n">
        <v>1437250.411742132</v>
      </c>
      <c r="JQG2" t="n">
        <v>3877834.941901424</v>
      </c>
      <c r="JQH2" t="n">
        <v>6638152.861626932</v>
      </c>
      <c r="JQI2" t="n">
        <v>7032677.268242829</v>
      </c>
      <c r="JQJ2" t="n">
        <v>8498992.312811999</v>
      </c>
      <c r="JQK2" t="n">
        <v>5091197.390961409</v>
      </c>
      <c r="JQL2" t="n">
        <v>5716985.261744648</v>
      </c>
      <c r="JQM2" t="n">
        <v>5238862.54479447</v>
      </c>
      <c r="JQN2" t="n">
        <v>6003529.968382189</v>
      </c>
      <c r="JQO2" t="n">
        <v>6300485.65999368</v>
      </c>
      <c r="JQP2" t="n">
        <v>7943220.133467508</v>
      </c>
      <c r="JQQ2" t="n">
        <v>9811715.379887678</v>
      </c>
      <c r="JQR2" t="n">
        <v>14367296.63953112</v>
      </c>
      <c r="JQS2" t="n">
        <v>19727732.30322238</v>
      </c>
      <c r="JQT2" t="n">
        <v>19806180.42445728</v>
      </c>
      <c r="JQU2" t="n">
        <v>24448813.7098571</v>
      </c>
      <c r="JQV2" t="n">
        <v>24423419.25668674</v>
      </c>
      <c r="JQW2" t="n">
        <v>17386436.94815752</v>
      </c>
      <c r="JQX2" t="n">
        <v>11536647.90904172</v>
      </c>
      <c r="JQY2" t="n">
        <v>6719611.988235177</v>
      </c>
      <c r="JQZ2" t="n">
        <v>2882264.716654094</v>
      </c>
      <c r="JRA2" t="n">
        <v>1964373.059271365</v>
      </c>
      <c r="JRB2" t="n">
        <v>1259396.663343599</v>
      </c>
      <c r="JRC2" t="n">
        <v>1555579.687370685</v>
      </c>
      <c r="JRD2" t="n">
        <v>1829266.573870006</v>
      </c>
      <c r="JRE2" t="n">
        <v>6112492.972261237</v>
      </c>
      <c r="JRF2" t="n">
        <v>11406110.22641969</v>
      </c>
      <c r="JRG2" t="n">
        <v>8423476.8145096</v>
      </c>
      <c r="JRH2" t="n">
        <v>8878226.677395836</v>
      </c>
      <c r="JRI2" t="n">
        <v>7029425.943522973</v>
      </c>
      <c r="JRJ2" t="n">
        <v>6533955.287001349</v>
      </c>
      <c r="JRK2" t="n">
        <v>10495235.90810931</v>
      </c>
      <c r="JRL2" t="n">
        <v>9256615.48399942</v>
      </c>
      <c r="JRM2" t="n">
        <v>8047460.531038857</v>
      </c>
      <c r="JRN2" t="n">
        <v>7764786.777440529</v>
      </c>
      <c r="JRO2" t="n">
        <v>10197142.27108511</v>
      </c>
      <c r="JRP2" t="n">
        <v>15503336.47126825</v>
      </c>
      <c r="JRQ2" t="n">
        <v>11892678.99657312</v>
      </c>
      <c r="JRR2" t="n">
        <v>17244778.74303673</v>
      </c>
      <c r="JRS2" t="n">
        <v>12940960.73425514</v>
      </c>
      <c r="JRT2" t="n">
        <v>16704549.18708873</v>
      </c>
      <c r="JRU2" t="n">
        <v>9917162.926617725</v>
      </c>
      <c r="JRV2" t="n">
        <v>7541418.633418798</v>
      </c>
      <c r="JRW2" t="n">
        <v>3917427.497745248</v>
      </c>
      <c r="JRX2" t="n">
        <v>1271443.978067135</v>
      </c>
      <c r="JRY2" t="n">
        <v>877145.8387013227</v>
      </c>
      <c r="JRZ2" t="n">
        <v>657135.039534678</v>
      </c>
      <c r="JSA2" t="n">
        <v>801702.0764851405</v>
      </c>
      <c r="JSB2" t="n">
        <v>1144760.327183893</v>
      </c>
      <c r="JSC2" t="n">
        <v>2353842.054934978</v>
      </c>
      <c r="JSD2" t="n">
        <v>5745655.884499269</v>
      </c>
      <c r="JSE2" t="n">
        <v>6449494.618772998</v>
      </c>
      <c r="JSF2" t="n">
        <v>5764392.535821434</v>
      </c>
      <c r="JSG2" t="n">
        <v>4700786.790803763</v>
      </c>
      <c r="JSH2" t="n">
        <v>4274965.992662576</v>
      </c>
      <c r="JSI2" t="n">
        <v>4416596.249299349</v>
      </c>
      <c r="JSJ2" t="n">
        <v>6002778.525336405</v>
      </c>
      <c r="JSK2" t="n">
        <v>4258046.530805869</v>
      </c>
      <c r="JSL2" t="n">
        <v>6838962.666036602</v>
      </c>
      <c r="JSM2" t="n">
        <v>8971393.218709253</v>
      </c>
      <c r="JSN2" t="n">
        <v>10993889.23463058</v>
      </c>
      <c r="JSO2" t="n">
        <v>13229912.8414756</v>
      </c>
      <c r="JSP2" t="n">
        <v>15630229.7694668</v>
      </c>
      <c r="JSQ2" t="n">
        <v>9247503.033423103</v>
      </c>
      <c r="JSR2" t="n">
        <v>16427252.80504599</v>
      </c>
      <c r="JSS2" t="n">
        <v>14370375.17312211</v>
      </c>
      <c r="JST2" t="n">
        <v>6574834.499847226</v>
      </c>
      <c r="JSU2" t="n">
        <v>3150977.318062023</v>
      </c>
      <c r="JSV2" t="n">
        <v>1372179.600344216</v>
      </c>
      <c r="JSW2" t="n">
        <v>1222136.021857674</v>
      </c>
      <c r="JSX2" t="n">
        <v>894302.1274488526</v>
      </c>
      <c r="JSY2" t="n">
        <v>734861.296529481</v>
      </c>
      <c r="JSZ2" t="n">
        <v>1866511.5868898</v>
      </c>
      <c r="JTA2" t="n">
        <v>4218708.350459</v>
      </c>
      <c r="JTB2" t="n">
        <v>7959519.115153858</v>
      </c>
      <c r="JTC2" t="n">
        <v>10073874.49577061</v>
      </c>
      <c r="JTD2" t="n">
        <v>8219240.661092872</v>
      </c>
      <c r="JTE2" t="n">
        <v>5371864.747836834</v>
      </c>
      <c r="JTF2" t="n">
        <v>4673767.735648251</v>
      </c>
      <c r="JTG2" t="n">
        <v>6916759.503285621</v>
      </c>
      <c r="JTH2" t="n">
        <v>7883329.562950826</v>
      </c>
      <c r="JTI2" t="n">
        <v>8261756.454564797</v>
      </c>
      <c r="JTJ2" t="n">
        <v>7616146.671843723</v>
      </c>
      <c r="JTK2" t="n">
        <v>9867749.216308236</v>
      </c>
      <c r="JTL2" t="n">
        <v>11466066.67414914</v>
      </c>
      <c r="JTM2" t="n">
        <v>19113015.74432795</v>
      </c>
      <c r="JTN2" t="n">
        <v>18888474.0997982</v>
      </c>
      <c r="JTO2" t="n">
        <v>18068635.3613078</v>
      </c>
      <c r="JTP2" t="n">
        <v>14927762.19808834</v>
      </c>
      <c r="JTQ2" t="n">
        <v>8456385.321816942</v>
      </c>
      <c r="JTR2" t="n">
        <v>6639701.653617321</v>
      </c>
      <c r="JTS2" t="n">
        <v>2999339.773527742</v>
      </c>
      <c r="JTT2" t="n">
        <v>1631548.988518608</v>
      </c>
      <c r="JTU2" t="n">
        <v>1001130.175502687</v>
      </c>
      <c r="JTV2" t="n">
        <v>861652.1787102547</v>
      </c>
      <c r="JTW2" t="n">
        <v>696276.1014632096</v>
      </c>
      <c r="JTX2" t="n">
        <v>798596.6969543494</v>
      </c>
      <c r="JTY2" t="n">
        <v>3062467.042407043</v>
      </c>
      <c r="JTZ2" t="n">
        <v>3817729.091986455</v>
      </c>
      <c r="JUA2" t="n">
        <v>3802419.413077819</v>
      </c>
      <c r="JUB2" t="n">
        <v>4594993.502512145</v>
      </c>
      <c r="JUC2" t="n">
        <v>4431404.197217342</v>
      </c>
      <c r="JUD2" t="n">
        <v>3619070.629617454</v>
      </c>
      <c r="JUE2" t="n">
        <v>4434548.433347836</v>
      </c>
      <c r="JUF2" t="n">
        <v>6359845.393470146</v>
      </c>
      <c r="JUG2" t="n">
        <v>6769228.668116573</v>
      </c>
      <c r="JUH2" t="n">
        <v>9258298.546828631</v>
      </c>
      <c r="JUI2" t="n">
        <v>11145325.4152165</v>
      </c>
      <c r="JUJ2" t="n">
        <v>9818250.937195608</v>
      </c>
      <c r="JUK2" t="n">
        <v>16071010.37151683</v>
      </c>
      <c r="JUL2" t="n">
        <v>18061835.5368514</v>
      </c>
      <c r="JUM2" t="n">
        <v>14141713.44217181</v>
      </c>
      <c r="JUN2" t="n">
        <v>11420510.32192461</v>
      </c>
      <c r="JUO2" t="n">
        <v>6584968.560195792</v>
      </c>
      <c r="JUP2" t="n">
        <v>4815576.232108339</v>
      </c>
      <c r="JUQ2" t="n">
        <v>2087469.18941668</v>
      </c>
      <c r="JUR2" t="n">
        <v>1405033.09449798</v>
      </c>
      <c r="JUS2" t="n">
        <v>783203.7261107292</v>
      </c>
      <c r="JUT2" t="n">
        <v>735817.4684440449</v>
      </c>
      <c r="JUU2" t="n">
        <v>771323.3551293858</v>
      </c>
      <c r="JUV2" t="n">
        <v>1204332.22442735</v>
      </c>
      <c r="JUW2" t="n">
        <v>3657954.341569453</v>
      </c>
      <c r="JUX2" t="n">
        <v>7530008.386191377</v>
      </c>
      <c r="JUY2" t="n">
        <v>6221884.61389683</v>
      </c>
      <c r="JUZ2" t="n">
        <v>5540815.652327392</v>
      </c>
      <c r="JVA2" t="n">
        <v>4784060.728537116</v>
      </c>
      <c r="JVB2" t="n">
        <v>5186783.854358653</v>
      </c>
      <c r="JVC2" t="n">
        <v>5302987.787446237</v>
      </c>
      <c r="JVD2" t="n">
        <v>6766163.372197913</v>
      </c>
      <c r="JVE2" t="n">
        <v>6035524.102411063</v>
      </c>
      <c r="JVF2" t="n">
        <v>6323163.428730842</v>
      </c>
      <c r="JVG2" t="n">
        <v>6977403.742583521</v>
      </c>
      <c r="JVH2" t="n">
        <v>12560011.84988307</v>
      </c>
      <c r="JVI2" t="n">
        <v>10963054.25643313</v>
      </c>
      <c r="JVJ2" t="n">
        <v>9480684.98177013</v>
      </c>
      <c r="JVK2" t="n">
        <v>14267102.48112606</v>
      </c>
      <c r="JVL2" t="n">
        <v>9927213.762831604</v>
      </c>
      <c r="JVM2" t="n">
        <v>7751365.0562423</v>
      </c>
      <c r="JVN2" t="n">
        <v>5223215.755807487</v>
      </c>
      <c r="JVO2" t="n">
        <v>2788126.025045847</v>
      </c>
      <c r="JVP2" t="n">
        <v>1314708.38051348</v>
      </c>
      <c r="JVQ2" t="n">
        <v>974138.0703999079</v>
      </c>
      <c r="JVR2" t="n">
        <v>1075567.029894775</v>
      </c>
      <c r="JVS2" t="n">
        <v>838239.0613167793</v>
      </c>
      <c r="JVT2" t="n">
        <v>1612195.074968996</v>
      </c>
      <c r="JVU2" t="n">
        <v>4558287.542903284</v>
      </c>
      <c r="JVV2" t="n">
        <v>5306398.482896591</v>
      </c>
      <c r="JVW2" t="n">
        <v>8780483.428478505</v>
      </c>
      <c r="JVX2" t="n">
        <v>8671632.175462175</v>
      </c>
      <c r="JVY2" t="n">
        <v>9648864.473119151</v>
      </c>
      <c r="JVZ2" t="n">
        <v>10398107.31576847</v>
      </c>
      <c r="JWA2" t="n">
        <v>10224029.80891841</v>
      </c>
      <c r="JWB2" t="n">
        <v>10839312.37725763</v>
      </c>
      <c r="JWC2" t="n">
        <v>12272186.8013071</v>
      </c>
      <c r="JWD2" t="n">
        <v>14262642.2190301</v>
      </c>
      <c r="JWE2" t="n">
        <v>15965100.86549994</v>
      </c>
      <c r="JWF2" t="n">
        <v>17604498.7212492</v>
      </c>
      <c r="JWG2" t="n">
        <v>19687631.68959891</v>
      </c>
      <c r="JWH2" t="n">
        <v>25197474.35256714</v>
      </c>
      <c r="JWI2" t="n">
        <v>26021355.82384282</v>
      </c>
      <c r="JWJ2" t="n">
        <v>27580160.47760575</v>
      </c>
      <c r="JWK2" t="n">
        <v>21836459.65721205</v>
      </c>
      <c r="JWL2" t="n">
        <v>12636811.09916232</v>
      </c>
      <c r="JWM2" t="n">
        <v>7190244.176720825</v>
      </c>
      <c r="JWN2" t="n">
        <v>2996863.942144569</v>
      </c>
      <c r="JWO2" t="n">
        <v>1683054.484713385</v>
      </c>
      <c r="JWP2" t="n">
        <v>1167470.930061736</v>
      </c>
      <c r="JWQ2" t="n">
        <v>915252.7102339838</v>
      </c>
      <c r="JWR2" t="n">
        <v>1593364.932486596</v>
      </c>
      <c r="JWS2" t="n">
        <v>4987183.756135162</v>
      </c>
      <c r="JWT2" t="n">
        <v>6971507.262155957</v>
      </c>
      <c r="JWU2" t="n">
        <v>8770569.366649128</v>
      </c>
      <c r="JWV2" t="n">
        <v>8072187.587706964</v>
      </c>
      <c r="JWW2" t="n">
        <v>6383948.017259549</v>
      </c>
      <c r="JWX2" t="n">
        <v>7175855.409143949</v>
      </c>
      <c r="JWY2" t="n">
        <v>6719538.451260285</v>
      </c>
      <c r="JWZ2" t="n">
        <v>8101456.178788602</v>
      </c>
      <c r="JXA2" t="n">
        <v>10536155.35662782</v>
      </c>
      <c r="JXB2" t="n">
        <v>8912910.5730507</v>
      </c>
      <c r="JXC2" t="n">
        <v>17398435.3404712</v>
      </c>
      <c r="JXD2" t="n">
        <v>15624166.80460436</v>
      </c>
      <c r="JXE2" t="n">
        <v>20091128.77492724</v>
      </c>
      <c r="JXF2" t="n">
        <v>18843092.03484431</v>
      </c>
      <c r="JXG2" t="n">
        <v>22512582.65470845</v>
      </c>
      <c r="JXH2" t="n">
        <v>23562646.38127716</v>
      </c>
      <c r="JXI2" t="n">
        <v>18861691.78867984</v>
      </c>
      <c r="JXJ2" t="n">
        <v>12419472.63877762</v>
      </c>
      <c r="JXK2" t="n">
        <v>7672643.063112908</v>
      </c>
      <c r="JXL2" t="n">
        <v>5593637.292694972</v>
      </c>
      <c r="JXM2" t="n">
        <v>2566785.82951366</v>
      </c>
      <c r="JXN2" t="n">
        <v>2205574.813282894</v>
      </c>
      <c r="JXO2" t="n">
        <v>1096140.178216536</v>
      </c>
      <c r="JXP2" t="n">
        <v>2153476.595439599</v>
      </c>
      <c r="JXQ2" t="n">
        <v>3744626.661099321</v>
      </c>
      <c r="JXR2" t="n">
        <v>6986685.458496854</v>
      </c>
      <c r="JXS2" t="n">
        <v>8468991.076901179</v>
      </c>
      <c r="JXT2" t="n">
        <v>6043898.077529889</v>
      </c>
      <c r="JXU2" t="n">
        <v>6029749.694146788</v>
      </c>
      <c r="JXV2" t="n">
        <v>6885140.133233063</v>
      </c>
      <c r="JXW2" t="n">
        <v>6142171.78869442</v>
      </c>
      <c r="JXX2" t="n">
        <v>8881900.020318586</v>
      </c>
      <c r="JXY2" t="n">
        <v>6922697.957305389</v>
      </c>
      <c r="JXZ2" t="n">
        <v>7908828.110941197</v>
      </c>
      <c r="JYA2" t="n">
        <v>9867671.727678325</v>
      </c>
      <c r="JYB2" t="n">
        <v>9791753.276482631</v>
      </c>
      <c r="JYC2" t="n">
        <v>13545579.34943886</v>
      </c>
      <c r="JYD2" t="n">
        <v>15585053.08325405</v>
      </c>
      <c r="JYE2" t="n">
        <v>17292007.88260284</v>
      </c>
      <c r="JYF2" t="n">
        <v>11538944.93594394</v>
      </c>
      <c r="JYG2" t="n">
        <v>12026121.85672845</v>
      </c>
      <c r="JYH2" t="n">
        <v>9825117.386528334</v>
      </c>
      <c r="JYI2" t="n">
        <v>6862725.829382699</v>
      </c>
      <c r="JYJ2" t="n">
        <v>2926360.582162503</v>
      </c>
      <c r="JYK2" t="n">
        <v>1431842.228884935</v>
      </c>
      <c r="JYL2" t="n">
        <v>946641.3456334237</v>
      </c>
      <c r="JYM2" t="n">
        <v>660116.6555282756</v>
      </c>
      <c r="JYN2" t="n">
        <v>1051725.787264233</v>
      </c>
      <c r="JYO2" t="n">
        <v>2362483.676043339</v>
      </c>
      <c r="JYP2" t="n">
        <v>4640532.14262794</v>
      </c>
      <c r="JYQ2" t="n">
        <v>5598680.72019462</v>
      </c>
      <c r="JYR2" t="n">
        <v>4252762.513414476</v>
      </c>
      <c r="JYS2" t="n">
        <v>5694001.665797691</v>
      </c>
      <c r="JYT2" t="n">
        <v>4354581.524072566</v>
      </c>
      <c r="JYU2" t="n">
        <v>5838773.725384155</v>
      </c>
      <c r="JYV2" t="n">
        <v>6196295.885782437</v>
      </c>
      <c r="JYW2" t="n">
        <v>6790870.478043301</v>
      </c>
      <c r="JYX2" t="n">
        <v>7670134.406479148</v>
      </c>
      <c r="JYY2" t="n">
        <v>8078484.721594855</v>
      </c>
      <c r="JYZ2" t="n">
        <v>9172914.892715465</v>
      </c>
      <c r="JZA2" t="n">
        <v>13439512.64389575</v>
      </c>
      <c r="JZB2" t="n">
        <v>10987700.54777594</v>
      </c>
      <c r="JZC2" t="n">
        <v>8948878.598817233</v>
      </c>
      <c r="JZD2" t="n">
        <v>6592771.284433442</v>
      </c>
      <c r="JZE2" t="n">
        <v>8071445.073928791</v>
      </c>
      <c r="JZF2" t="n">
        <v>5417930.947438688</v>
      </c>
      <c r="JZG2" t="n">
        <v>3404715.372540859</v>
      </c>
      <c r="JZH2" t="n">
        <v>1877746.013478641</v>
      </c>
      <c r="JZI2" t="n">
        <v>977282.1926026535</v>
      </c>
      <c r="JZJ2" t="n">
        <v>630355.0085124481</v>
      </c>
      <c r="JZK2" t="n">
        <v>694729.8400037927</v>
      </c>
      <c r="JZL2" t="n">
        <v>799418.3690608398</v>
      </c>
      <c r="JZM2" t="n">
        <v>3039843.944320706</v>
      </c>
      <c r="JZN2" t="n">
        <v>4971599.76380943</v>
      </c>
      <c r="JZO2" t="n">
        <v>6798788.470296054</v>
      </c>
      <c r="JZP2" t="n">
        <v>5310631.584462212</v>
      </c>
      <c r="JZQ2" t="n">
        <v>5207465.817917937</v>
      </c>
      <c r="JZR2" t="n">
        <v>3254172.683174967</v>
      </c>
      <c r="JZS2" t="n">
        <v>4678215.994988734</v>
      </c>
      <c r="JZT2" t="n">
        <v>7529812.071843095</v>
      </c>
      <c r="JZU2" t="n">
        <v>7758306.624568025</v>
      </c>
      <c r="JZV2" t="n">
        <v>7865965.916350772</v>
      </c>
      <c r="JZW2" t="n">
        <v>7266951.065623707</v>
      </c>
      <c r="JZX2" t="n">
        <v>8908683.561005428</v>
      </c>
      <c r="JZY2" t="n">
        <v>12137335.0885006</v>
      </c>
      <c r="JZZ2" t="n">
        <v>9259750.263662299</v>
      </c>
      <c r="KAA2" t="n">
        <v>9981894.257573564</v>
      </c>
      <c r="KAB2" t="n">
        <v>6415413.095451513</v>
      </c>
      <c r="KAC2" t="n">
        <v>8098014.108956583</v>
      </c>
      <c r="KAD2" t="n">
        <v>5865357.477876655</v>
      </c>
      <c r="KAE2" t="n">
        <v>3804545.3642448</v>
      </c>
      <c r="KAF2" t="n">
        <v>1465130.105569518</v>
      </c>
      <c r="KAG2" t="n">
        <v>820612.6679545123</v>
      </c>
      <c r="KAH2" t="n">
        <v>694933.4726685386</v>
      </c>
      <c r="KAI2" t="n">
        <v>646927.0080165715</v>
      </c>
      <c r="KAJ2" t="n">
        <v>762719.4498612159</v>
      </c>
      <c r="KAK2" t="n">
        <v>2314288.03152654</v>
      </c>
      <c r="KAL2" t="n">
        <v>4659116.542583311</v>
      </c>
      <c r="KAM2" t="n">
        <v>5606597.004986529</v>
      </c>
      <c r="KAN2" t="n">
        <v>4039864.074180701</v>
      </c>
      <c r="KAO2" t="n">
        <v>2648691.551674151</v>
      </c>
      <c r="KAP2" t="n">
        <v>4672841.608824775</v>
      </c>
      <c r="KAQ2" t="n">
        <v>5025103.414152412</v>
      </c>
      <c r="KAR2" t="n">
        <v>5572630.371205944</v>
      </c>
      <c r="KAS2" t="n">
        <v>5559889.458989497</v>
      </c>
      <c r="KAT2" t="n">
        <v>6678355.674029538</v>
      </c>
      <c r="KAU2" t="n">
        <v>11526185.59755725</v>
      </c>
      <c r="KAV2" t="n">
        <v>9807956.831472602</v>
      </c>
      <c r="KAW2" t="n">
        <v>11755680.67558064</v>
      </c>
      <c r="KAX2" t="n">
        <v>11715050.01099014</v>
      </c>
      <c r="KAY2" t="n">
        <v>11797291.61385571</v>
      </c>
      <c r="KAZ2" t="n">
        <v>8987056.285545627</v>
      </c>
      <c r="KBA2" t="n">
        <v>6210548.980791412</v>
      </c>
      <c r="KBB2" t="n">
        <v>4170572.967511876</v>
      </c>
      <c r="KBC2" t="n">
        <v>2491375.735524249</v>
      </c>
      <c r="KBD2" t="n">
        <v>1527077.382142053</v>
      </c>
      <c r="KBE2" t="n">
        <v>906102.402356114</v>
      </c>
      <c r="KBF2" t="n">
        <v>709601.1349862525</v>
      </c>
      <c r="KBG2" t="n">
        <v>626166.5920144727</v>
      </c>
      <c r="KBH2" t="n">
        <v>1029782.347301804</v>
      </c>
      <c r="KBI2" t="n">
        <v>2352625.602572194</v>
      </c>
      <c r="KBJ2" t="n">
        <v>5857131.614696285</v>
      </c>
      <c r="KBK2" t="n">
        <v>5244749.198088554</v>
      </c>
      <c r="KBL2" t="n">
        <v>6280142.852737095</v>
      </c>
      <c r="KBM2" t="n">
        <v>3626391.991365338</v>
      </c>
      <c r="KBN2" t="n">
        <v>4649048.315419813</v>
      </c>
      <c r="KBO2" t="n">
        <v>5136373.53738836</v>
      </c>
      <c r="KBP2" t="n">
        <v>6380543.112230558</v>
      </c>
      <c r="KBQ2" t="n">
        <v>5082778.839217436</v>
      </c>
      <c r="KBR2" t="n">
        <v>9236583.705960557</v>
      </c>
      <c r="KBS2" t="n">
        <v>10466252.8375977</v>
      </c>
      <c r="KBT2" t="n">
        <v>10258665.81113983</v>
      </c>
      <c r="KBU2" t="n">
        <v>14204768.20772903</v>
      </c>
      <c r="KBV2" t="n">
        <v>12544132.55312089</v>
      </c>
      <c r="KBW2" t="n">
        <v>12682819.02206957</v>
      </c>
      <c r="KBX2" t="n">
        <v>9238862.214033723</v>
      </c>
      <c r="KBY2" t="n">
        <v>8040005.818610923</v>
      </c>
      <c r="KBZ2" t="n">
        <v>5662708.297546586</v>
      </c>
      <c r="KCA2" t="n">
        <v>3268373.5309791</v>
      </c>
      <c r="KCB2" t="n">
        <v>1806162.806020903</v>
      </c>
      <c r="KCC2" t="n">
        <v>1225148.60895231</v>
      </c>
      <c r="KCD2" t="n">
        <v>741948.2518371323</v>
      </c>
      <c r="KCE2" t="n">
        <v>658254.2289184098</v>
      </c>
      <c r="KCF2" t="n">
        <v>869811.4632851905</v>
      </c>
      <c r="KCG2" t="n">
        <v>2880666.529440979</v>
      </c>
      <c r="KCH2" t="n">
        <v>5467631.908448473</v>
      </c>
      <c r="KCI2" t="n">
        <v>4808694.377738851</v>
      </c>
      <c r="KCJ2" t="n">
        <v>6526932.999910807</v>
      </c>
      <c r="KCK2" t="n">
        <v>4663662.472768833</v>
      </c>
      <c r="KCL2" t="n">
        <v>4363846.405195357</v>
      </c>
      <c r="KCM2" t="n">
        <v>5451351.918196473</v>
      </c>
      <c r="KCN2" t="n">
        <v>6665571.998014363</v>
      </c>
      <c r="KCO2" t="n">
        <v>5926463.116960227</v>
      </c>
      <c r="KCP2" t="n">
        <v>6672212.050451105</v>
      </c>
      <c r="KCQ2" t="n">
        <v>9866971.217621021</v>
      </c>
      <c r="KCR2" t="n">
        <v>10687166.068689</v>
      </c>
      <c r="KCS2" t="n">
        <v>9719539.582930617</v>
      </c>
      <c r="KCT2" t="n">
        <v>8658654.288008388</v>
      </c>
      <c r="KCU2" t="n">
        <v>9788448.427565875</v>
      </c>
      <c r="KCV2" t="n">
        <v>8018989.232879542</v>
      </c>
      <c r="KCW2" t="n">
        <v>8824495.449764788</v>
      </c>
      <c r="KCX2" t="n">
        <v>5752002.116403557</v>
      </c>
      <c r="KCY2" t="n">
        <v>3047705.477291896</v>
      </c>
      <c r="KCZ2" t="n">
        <v>1219230.180266554</v>
      </c>
      <c r="KDA2" t="n">
        <v>1025484.397086663</v>
      </c>
      <c r="KDB2" t="n">
        <v>737200.474730895</v>
      </c>
      <c r="KDC2" t="n">
        <v>493850.9358618733</v>
      </c>
      <c r="KDD2" t="n">
        <v>729147.2803349327</v>
      </c>
      <c r="KDE2" t="n">
        <v>2607558.707535705</v>
      </c>
      <c r="KDF2" t="n">
        <v>4540225.326469904</v>
      </c>
      <c r="KDG2" t="n">
        <v>5008791.699666737</v>
      </c>
      <c r="KDH2" t="n">
        <v>4227563.128780577</v>
      </c>
      <c r="KDI2" t="n">
        <v>4707108.10944012</v>
      </c>
      <c r="KDJ2" t="n">
        <v>5797685.962479502</v>
      </c>
      <c r="KDK2" t="n">
        <v>4919506.907708639</v>
      </c>
      <c r="KDL2" t="n">
        <v>5750049.901063914</v>
      </c>
      <c r="KDM2" t="n">
        <v>5223741.26347368</v>
      </c>
      <c r="KDN2" t="n">
        <v>8048535.155441198</v>
      </c>
      <c r="KDO2" t="n">
        <v>8841896.41781245</v>
      </c>
      <c r="KDP2" t="n">
        <v>11522144.19316825</v>
      </c>
      <c r="KDQ2" t="n">
        <v>11886480.12999044</v>
      </c>
      <c r="KDR2" t="n">
        <v>16691725.28053801</v>
      </c>
      <c r="KDS2" t="n">
        <v>16869194.12964397</v>
      </c>
      <c r="KDT2" t="n">
        <v>22142384.03006895</v>
      </c>
      <c r="KDU2" t="n">
        <v>14401622.68279742</v>
      </c>
      <c r="KDV2" t="n">
        <v>12228396.06148716</v>
      </c>
      <c r="KDW2" t="n">
        <v>7738215.664046833</v>
      </c>
      <c r="KDX2" t="n">
        <v>4403048.327596918</v>
      </c>
      <c r="KDY2" t="n">
        <v>2317715.74156372</v>
      </c>
      <c r="KDZ2" t="n">
        <v>1617740.189024631</v>
      </c>
      <c r="KEA2" t="n">
        <v>1685950.399883676</v>
      </c>
      <c r="KEB2" t="n">
        <v>1747613.454708042</v>
      </c>
      <c r="KEC2" t="n">
        <v>4637041.511811941</v>
      </c>
      <c r="KED2" t="n">
        <v>9330801.354538076</v>
      </c>
      <c r="KEE2" t="n">
        <v>11258756.26809518</v>
      </c>
      <c r="KEF2" t="n">
        <v>10560961.48044032</v>
      </c>
      <c r="KEG2" t="n">
        <v>8695649.581072982</v>
      </c>
      <c r="KEH2" t="n">
        <v>9091634.477363147</v>
      </c>
      <c r="KEI2" t="n">
        <v>8315635.94382385</v>
      </c>
      <c r="KEJ2" t="n">
        <v>12955919.63748823</v>
      </c>
      <c r="KEK2" t="n">
        <v>8061383.477139426</v>
      </c>
      <c r="KEL2" t="n">
        <v>12049648.36253225</v>
      </c>
      <c r="KEM2" t="n">
        <v>11971776.49572145</v>
      </c>
      <c r="KEN2" t="n">
        <v>18827971.79037707</v>
      </c>
      <c r="KEO2" t="n">
        <v>18790595.30902325</v>
      </c>
      <c r="KEP2" t="n">
        <v>22891309.61733635</v>
      </c>
      <c r="KEQ2" t="n">
        <v>23385747.22099839</v>
      </c>
      <c r="KER2" t="n">
        <v>18943024.39836054</v>
      </c>
      <c r="KES2" t="n">
        <v>25698143.53337198</v>
      </c>
      <c r="KET2" t="n">
        <v>14531678.50649175</v>
      </c>
      <c r="KEU2" t="n">
        <v>7827825.551736745</v>
      </c>
      <c r="KEV2" t="n">
        <v>4614796.466250787</v>
      </c>
      <c r="KEW2" t="n">
        <v>2204163.476386843</v>
      </c>
      <c r="KEX2" t="n">
        <v>1573880.586502564</v>
      </c>
      <c r="KEY2" t="n">
        <v>1470687.857491251</v>
      </c>
      <c r="KEZ2" t="n">
        <v>1330979.001124512</v>
      </c>
      <c r="KFA2" t="n">
        <v>4009388.085034763</v>
      </c>
      <c r="KFB2" t="n">
        <v>7078989.893970001</v>
      </c>
      <c r="KFC2" t="n">
        <v>8986641.307220124</v>
      </c>
      <c r="KFD2" t="n">
        <v>10555834.7332642</v>
      </c>
      <c r="KFE2" t="n">
        <v>7958270.746400438</v>
      </c>
      <c r="KFF2" t="n">
        <v>6314046.434497158</v>
      </c>
      <c r="KFG2" t="n">
        <v>7846078.842678389</v>
      </c>
      <c r="KFH2" t="n">
        <v>7349873.353676928</v>
      </c>
      <c r="KFI2" t="n">
        <v>10177807.0277332</v>
      </c>
      <c r="KFJ2" t="n">
        <v>10936251.02452145</v>
      </c>
      <c r="KFK2" t="n">
        <v>13148510.6777051</v>
      </c>
      <c r="KFL2" t="n">
        <v>14753715.95977452</v>
      </c>
      <c r="KFM2" t="n">
        <v>20389402.5407918</v>
      </c>
      <c r="KFN2" t="n">
        <v>24378537.98253158</v>
      </c>
      <c r="KFO2" t="n">
        <v>16380797.63336387</v>
      </c>
      <c r="KFP2" t="n">
        <v>21956828.90766221</v>
      </c>
      <c r="KFQ2" t="n">
        <v>22410323.55549034</v>
      </c>
      <c r="KFR2" t="n">
        <v>16647311.51200102</v>
      </c>
      <c r="KFS2" t="n">
        <v>9345319.258050438</v>
      </c>
      <c r="KFT2" t="n">
        <v>3768754.21253098</v>
      </c>
      <c r="KFU2" t="n">
        <v>2393930.627439663</v>
      </c>
      <c r="KFV2" t="n">
        <v>1809338.88065618</v>
      </c>
      <c r="KFW2" t="n">
        <v>1620598.954685989</v>
      </c>
      <c r="KFX2" t="n">
        <v>2383581.589196145</v>
      </c>
      <c r="KFY2" t="n">
        <v>3821546.021273734</v>
      </c>
      <c r="KFZ2" t="n">
        <v>8627753.030565705</v>
      </c>
      <c r="KGA2" t="n">
        <v>10670784.68754523</v>
      </c>
      <c r="KGB2" t="n">
        <v>11325721.09834155</v>
      </c>
      <c r="KGC2" t="n">
        <v>10492261.53027546</v>
      </c>
      <c r="KGD2" t="n">
        <v>9057370.395032369</v>
      </c>
      <c r="KGE2" t="n">
        <v>10704621.92275031</v>
      </c>
      <c r="KGF2" t="n">
        <v>12076876.65874477</v>
      </c>
      <c r="KGG2" t="n">
        <v>13554311.31825541</v>
      </c>
      <c r="KGH2" t="n">
        <v>15818085.71219199</v>
      </c>
      <c r="KGI2" t="n">
        <v>17804518.2690668</v>
      </c>
      <c r="KGJ2" t="n">
        <v>18589005.81933559</v>
      </c>
      <c r="KGK2" t="n">
        <v>19580037.69343447</v>
      </c>
      <c r="KGL2" t="n">
        <v>23980558.39534386</v>
      </c>
      <c r="KGM2" t="n">
        <v>28783835.08174888</v>
      </c>
      <c r="KGN2" t="n">
        <v>21436688.21896125</v>
      </c>
      <c r="KGO2" t="n">
        <v>13299999.72886859</v>
      </c>
      <c r="KGP2" t="n">
        <v>9370824.809559705</v>
      </c>
      <c r="KGQ2" t="n">
        <v>5152161.672175064</v>
      </c>
      <c r="KGR2" t="n">
        <v>2422226.452005484</v>
      </c>
      <c r="KGS2" t="n">
        <v>1148039.055653221</v>
      </c>
      <c r="KGT2" t="n">
        <v>1101325.021120539</v>
      </c>
      <c r="KGU2" t="n">
        <v>677958.2197810009</v>
      </c>
      <c r="KGV2" t="n">
        <v>943206.9559364044</v>
      </c>
      <c r="KGW2" t="n">
        <v>3277606.696217195</v>
      </c>
      <c r="KGX2" t="n">
        <v>7118550.629175162</v>
      </c>
      <c r="KGY2" t="n">
        <v>7551061.027307747</v>
      </c>
      <c r="KGZ2" t="n">
        <v>9072843.457192654</v>
      </c>
      <c r="KHA2" t="n">
        <v>7997917.362844138</v>
      </c>
      <c r="KHB2" t="n">
        <v>7383306.368965536</v>
      </c>
      <c r="KHC2" t="n">
        <v>8665874.669939484</v>
      </c>
      <c r="KHD2" t="n">
        <v>9439620.301339023</v>
      </c>
      <c r="KHE2" t="n">
        <v>8761533.172564637</v>
      </c>
      <c r="KHF2" t="n">
        <v>9218646.626780357</v>
      </c>
      <c r="KHG2" t="n">
        <v>12896843.42523365</v>
      </c>
      <c r="KHH2" t="n">
        <v>14917470.14996993</v>
      </c>
      <c r="KHI2" t="n">
        <v>16318265.11817364</v>
      </c>
      <c r="KHJ2" t="n">
        <v>22455534.51444751</v>
      </c>
      <c r="KHK2" t="n">
        <v>22092522.66905817</v>
      </c>
      <c r="KHL2" t="n">
        <v>19407132.9828222</v>
      </c>
      <c r="KHM2" t="n">
        <v>18150894.59549163</v>
      </c>
      <c r="KHN2" t="n">
        <v>11936921.54044716</v>
      </c>
      <c r="KHO2" t="n">
        <v>6003719.99726895</v>
      </c>
      <c r="KHP2" t="n">
        <v>2930544.711947825</v>
      </c>
      <c r="KHQ2" t="n">
        <v>1278157.538904476</v>
      </c>
      <c r="KHR2" t="n">
        <v>1674453.360156874</v>
      </c>
      <c r="KHS2" t="n">
        <v>1163991.85748267</v>
      </c>
      <c r="KHT2" t="n">
        <v>1408709.95249882</v>
      </c>
      <c r="KHU2" t="n">
        <v>5024490.761838809</v>
      </c>
      <c r="KHV2" t="n">
        <v>9030921.439197615</v>
      </c>
      <c r="KHW2" t="n">
        <v>10510729.89385622</v>
      </c>
      <c r="KHX2" t="n">
        <v>11880723.04447315</v>
      </c>
      <c r="KHY2" t="n">
        <v>10190656.70040577</v>
      </c>
      <c r="KHZ2" t="n">
        <v>7620293.359060447</v>
      </c>
      <c r="KIA2" t="n">
        <v>7918554.959163107</v>
      </c>
      <c r="KIB2" t="n">
        <v>9382523.251155287</v>
      </c>
      <c r="KIC2" t="n">
        <v>10080728.02240645</v>
      </c>
      <c r="KID2" t="n">
        <v>9158931.535618499</v>
      </c>
      <c r="KIE2" t="n">
        <v>10749474.39457684</v>
      </c>
      <c r="KIF2" t="n">
        <v>13080520.90983109</v>
      </c>
      <c r="KIG2" t="n">
        <v>19112603.72807283</v>
      </c>
      <c r="KIH2" t="n">
        <v>18021599.86800866</v>
      </c>
      <c r="KII2" t="n">
        <v>16135652.84040349</v>
      </c>
      <c r="KIJ2" t="n">
        <v>16079865.58418975</v>
      </c>
      <c r="KIK2" t="n">
        <v>9839589.280184504</v>
      </c>
      <c r="KIL2" t="n">
        <v>6271988.765994336</v>
      </c>
      <c r="KIM2" t="n">
        <v>4043937.222520007</v>
      </c>
      <c r="KIN2" t="n">
        <v>2039235.05157795</v>
      </c>
      <c r="KIO2" t="n">
        <v>1226669.066247644</v>
      </c>
      <c r="KIP2" t="n">
        <v>887629.8071191784</v>
      </c>
      <c r="KIQ2" t="n">
        <v>1195319.39990976</v>
      </c>
      <c r="KIR2" t="n">
        <v>1438643.264385439</v>
      </c>
      <c r="KIS2" t="n">
        <v>3862777.466385901</v>
      </c>
      <c r="KIT2" t="n">
        <v>9658244.630972747</v>
      </c>
      <c r="KIU2" t="n">
        <v>7537222.497753773</v>
      </c>
      <c r="KIV2" t="n">
        <v>8988209.358243637</v>
      </c>
      <c r="KIW2" t="n">
        <v>6621995.460103734</v>
      </c>
      <c r="KIX2" t="n">
        <v>5536915.684175329</v>
      </c>
      <c r="KIY2" t="n">
        <v>6662400.534668303</v>
      </c>
      <c r="KIZ2" t="n">
        <v>7531925.375189871</v>
      </c>
      <c r="KJA2" t="n">
        <v>8322188.190804834</v>
      </c>
      <c r="KJB2" t="n">
        <v>10303895.51315372</v>
      </c>
      <c r="KJC2" t="n">
        <v>12423858.74537458</v>
      </c>
      <c r="KJD2" t="n">
        <v>15517687.99922432</v>
      </c>
      <c r="KJE2" t="n">
        <v>20380588.67019398</v>
      </c>
      <c r="KJF2" t="n">
        <v>14053614.49779687</v>
      </c>
      <c r="KJG2" t="n">
        <v>16052624.21069219</v>
      </c>
      <c r="KJH2" t="n">
        <v>13805161.81416006</v>
      </c>
      <c r="KJI2" t="n">
        <v>11070357.38507051</v>
      </c>
      <c r="KJJ2" t="n">
        <v>7903266.957026448</v>
      </c>
      <c r="KJK2" t="n">
        <v>3938383.883160306</v>
      </c>
      <c r="KJL2" t="n">
        <v>2114854.247768645</v>
      </c>
      <c r="KJM2" t="n">
        <v>884728.4012785662</v>
      </c>
      <c r="KJN2" t="n">
        <v>945589.1909850638</v>
      </c>
      <c r="KJO2" t="n">
        <v>856415.015730193</v>
      </c>
      <c r="KJP2" t="n">
        <v>1102504.131299675</v>
      </c>
      <c r="KJQ2" t="n">
        <v>4323445.307714208</v>
      </c>
      <c r="KJR2" t="n">
        <v>7351016.154740896</v>
      </c>
      <c r="KJS2" t="n">
        <v>8025391.632987615</v>
      </c>
      <c r="KJT2" t="n">
        <v>6706661.224612929</v>
      </c>
      <c r="KJU2" t="n">
        <v>7614312.123114737</v>
      </c>
      <c r="KJV2" t="n">
        <v>7767843.365009467</v>
      </c>
      <c r="KJW2" t="n">
        <v>10356579.508828</v>
      </c>
      <c r="KJX2" t="n">
        <v>8606087.706389457</v>
      </c>
      <c r="KJY2" t="n">
        <v>10978327.02188287</v>
      </c>
      <c r="KJZ2" t="n">
        <v>10102433.32938628</v>
      </c>
      <c r="KKA2" t="n">
        <v>12817142.77702558</v>
      </c>
      <c r="KKB2" t="n">
        <v>14390245.8381905</v>
      </c>
      <c r="KKC2" t="n">
        <v>22138875.6104372</v>
      </c>
      <c r="KKD2" t="n">
        <v>20341414.28237218</v>
      </c>
      <c r="KKE2" t="n">
        <v>17373375.32263108</v>
      </c>
      <c r="KKF2" t="n">
        <v>20076148.56518786</v>
      </c>
      <c r="KKG2" t="n">
        <v>16118522.63992178</v>
      </c>
      <c r="KKH2" t="n">
        <v>14320634.27185009</v>
      </c>
      <c r="KKI2" t="n">
        <v>8022174.673121104</v>
      </c>
      <c r="KKJ2" t="n">
        <v>4147877.824022833</v>
      </c>
      <c r="KKK2" t="n">
        <v>2265517.017950313</v>
      </c>
      <c r="KKL2" t="n">
        <v>1970799.44893185</v>
      </c>
      <c r="KKM2" t="n">
        <v>1605075.678075237</v>
      </c>
      <c r="KKN2" t="n">
        <v>1243818.139711032</v>
      </c>
      <c r="KKO2" t="n">
        <v>5149235.573305722</v>
      </c>
      <c r="KKP2" t="n">
        <v>11634384.70547344</v>
      </c>
      <c r="KKQ2" t="n">
        <v>8215000.422329282</v>
      </c>
      <c r="KKR2" t="n">
        <v>10347290.03614458</v>
      </c>
      <c r="KKS2" t="n">
        <v>9647480.630460925</v>
      </c>
      <c r="KKT2" t="n">
        <v>11428387.43146641</v>
      </c>
      <c r="KKU2" t="n">
        <v>8085560.587094231</v>
      </c>
      <c r="KKV2" t="n">
        <v>12181146.73934029</v>
      </c>
      <c r="KKW2" t="n">
        <v>11592819.40354723</v>
      </c>
      <c r="KKX2" t="n">
        <v>13475616.32967094</v>
      </c>
      <c r="KKY2" t="n">
        <v>14070870.26932925</v>
      </c>
      <c r="KKZ2" t="n">
        <v>15663371.04851881</v>
      </c>
      <c r="KLA2" t="n">
        <v>18311838.68047451</v>
      </c>
      <c r="KLB2" t="n">
        <v>19156053.55205661</v>
      </c>
      <c r="KLC2" t="n">
        <v>25133372.36939679</v>
      </c>
      <c r="KLD2" t="n">
        <v>17595874.93868369</v>
      </c>
      <c r="KLE2" t="n">
        <v>19697133.99750911</v>
      </c>
      <c r="KLF2" t="n">
        <v>14452534.33119083</v>
      </c>
      <c r="KLG2" t="n">
        <v>8977720.707055686</v>
      </c>
      <c r="KLH2" t="n">
        <v>3949396.846839349</v>
      </c>
      <c r="KLI2" t="n">
        <v>2331575.992922269</v>
      </c>
      <c r="KLJ2" t="n">
        <v>2119810.543216409</v>
      </c>
      <c r="KLK2" t="n">
        <v>1540561.493346017</v>
      </c>
      <c r="KLL2" t="n">
        <v>1822475.905676589</v>
      </c>
      <c r="KLM2" t="n">
        <v>4008598.089811552</v>
      </c>
      <c r="KLN2" t="n">
        <v>7727079.566539066</v>
      </c>
      <c r="KLO2" t="n">
        <v>10674512.16344076</v>
      </c>
      <c r="KLP2" t="n">
        <v>8725617.524527773</v>
      </c>
      <c r="KLQ2" t="n">
        <v>10690269.33577478</v>
      </c>
      <c r="KLR2" t="n">
        <v>8496191.981154051</v>
      </c>
      <c r="KLS2" t="n">
        <v>8204669.867888611</v>
      </c>
      <c r="KLT2" t="n">
        <v>10902884.605462</v>
      </c>
      <c r="KLU2" t="n">
        <v>11517114.06545191</v>
      </c>
      <c r="KLV2" t="n">
        <v>11455189.13323607</v>
      </c>
      <c r="KLW2" t="n">
        <v>16073423.64032008</v>
      </c>
      <c r="KLX2" t="n">
        <v>17139144.05801485</v>
      </c>
      <c r="KLY2" t="n">
        <v>20803910.23887915</v>
      </c>
      <c r="KLZ2" t="n">
        <v>28521236.22918303</v>
      </c>
      <c r="KMA2" t="n">
        <v>21846548.7004485</v>
      </c>
      <c r="KMB2" t="n">
        <v>19039581.55791896</v>
      </c>
      <c r="KMC2" t="n">
        <v>23003218.58434843</v>
      </c>
      <c r="KMD2" t="n">
        <v>20679152.54786231</v>
      </c>
      <c r="KME2" t="n">
        <v>11156630.76821997</v>
      </c>
      <c r="KMF2" t="n">
        <v>5945320.874389188</v>
      </c>
      <c r="KMG2" t="n">
        <v>2696404.966574313</v>
      </c>
      <c r="KMH2" t="n">
        <v>2713526.241598004</v>
      </c>
      <c r="KMI2" t="n">
        <v>1861859.878956473</v>
      </c>
      <c r="KMJ2" t="n">
        <v>2582216.380851205</v>
      </c>
      <c r="KMK2" t="n">
        <v>5702944.442359848</v>
      </c>
      <c r="KML2" t="n">
        <v>10022816.29054786</v>
      </c>
      <c r="KMM2" t="n">
        <v>11808125.86953012</v>
      </c>
      <c r="KMN2" t="n">
        <v>13876206.7784714</v>
      </c>
      <c r="KMO2" t="n">
        <v>10258638.72310618</v>
      </c>
      <c r="KMP2" t="n">
        <v>9742487.614643943</v>
      </c>
      <c r="KMQ2" t="n">
        <v>9440071.890785515</v>
      </c>
      <c r="KMR2" t="n">
        <v>10319207.01237745</v>
      </c>
      <c r="KMS2" t="n">
        <v>10922872.56832616</v>
      </c>
      <c r="KMT2" t="n">
        <v>11399494.82206991</v>
      </c>
      <c r="KMU2" t="n">
        <v>15114446.72491802</v>
      </c>
      <c r="KMV2" t="n">
        <v>14978457.17087563</v>
      </c>
      <c r="KMW2" t="n">
        <v>14958358.57824757</v>
      </c>
      <c r="KMX2" t="n">
        <v>26542358.21252406</v>
      </c>
      <c r="KMY2" t="n">
        <v>20177270.54509942</v>
      </c>
      <c r="KMZ2" t="n">
        <v>21736091.42027446</v>
      </c>
      <c r="KNA2" t="n">
        <v>10939482.00871282</v>
      </c>
      <c r="KNB2" t="n">
        <v>13435838.17419809</v>
      </c>
      <c r="KNC2" t="n">
        <v>6927619.471436098</v>
      </c>
      <c r="KND2" t="n">
        <v>3212362.258109759</v>
      </c>
      <c r="KNE2" t="n">
        <v>2246697.685716611</v>
      </c>
      <c r="KNF2" t="n">
        <v>1987791.256352461</v>
      </c>
      <c r="KNG2" t="n">
        <v>1684614.706693346</v>
      </c>
      <c r="KNH2" t="n">
        <v>1890636.767243109</v>
      </c>
      <c r="KNI2" t="n">
        <v>5765005.530485433</v>
      </c>
      <c r="KNJ2" t="n">
        <v>8264836.663915016</v>
      </c>
      <c r="KNK2" t="n">
        <v>8816459.193874015</v>
      </c>
      <c r="KNL2" t="n">
        <v>13013257.06011898</v>
      </c>
      <c r="KNM2" t="n">
        <v>10133386.64067597</v>
      </c>
      <c r="KNN2" t="n">
        <v>10119346.52779654</v>
      </c>
      <c r="KNO2" t="n">
        <v>13357543.82504464</v>
      </c>
      <c r="KNP2" t="n">
        <v>11974784.49954288</v>
      </c>
      <c r="KNQ2" t="n">
        <v>10648338.60346575</v>
      </c>
      <c r="KNR2" t="n">
        <v>15679446.14108144</v>
      </c>
      <c r="KNS2" t="n">
        <v>14548123.13798551</v>
      </c>
      <c r="KNT2" t="n">
        <v>19526107.53641529</v>
      </c>
      <c r="KNU2" t="n">
        <v>28561085.31735272</v>
      </c>
      <c r="KNV2" t="n">
        <v>24015087.13229214</v>
      </c>
      <c r="KNW2" t="n">
        <v>25428107.16173846</v>
      </c>
      <c r="KNX2" t="n">
        <v>24265129.04308113</v>
      </c>
      <c r="KNY2" t="n">
        <v>23086770.01715127</v>
      </c>
      <c r="KNZ2" t="n">
        <v>18370291.37865473</v>
      </c>
      <c r="KOA2" t="n">
        <v>8127532.515670347</v>
      </c>
      <c r="KOB2" t="n">
        <v>5371547.993005082</v>
      </c>
      <c r="KOC2" t="n">
        <v>2930902.24194565</v>
      </c>
      <c r="KOD2" t="n">
        <v>2301877.591385472</v>
      </c>
      <c r="KOE2" t="n">
        <v>1295960.631577814</v>
      </c>
      <c r="KOF2" t="n">
        <v>1845560.33067598</v>
      </c>
      <c r="KOG2" t="n">
        <v>3818530.492127759</v>
      </c>
      <c r="KOH2" t="n">
        <v>7058131.649516861</v>
      </c>
      <c r="KOI2" t="n">
        <v>7925714.650090182</v>
      </c>
      <c r="KOJ2" t="n">
        <v>10413054.07841652</v>
      </c>
      <c r="KOK2" t="n">
        <v>6563766.56682419</v>
      </c>
      <c r="KOL2" t="n">
        <v>6427803.668130035</v>
      </c>
      <c r="KOM2" t="n">
        <v>8234255.922261567</v>
      </c>
      <c r="KON2" t="n">
        <v>8116434.270757181</v>
      </c>
      <c r="KOO2" t="n">
        <v>9171555.486811578</v>
      </c>
      <c r="KOP2" t="n">
        <v>7765081.383674098</v>
      </c>
      <c r="KOQ2" t="n">
        <v>11321355.56651391</v>
      </c>
      <c r="KOR2" t="n">
        <v>13441599.96120394</v>
      </c>
      <c r="KOS2" t="n">
        <v>16259188.44709657</v>
      </c>
      <c r="KOT2" t="n">
        <v>11744806.69444726</v>
      </c>
      <c r="KOU2" t="n">
        <v>15023633.35488071</v>
      </c>
      <c r="KOV2" t="n">
        <v>11256528.87162258</v>
      </c>
      <c r="KOW2" t="n">
        <v>8445416.023201002</v>
      </c>
      <c r="KOX2" t="n">
        <v>5812243.963925043</v>
      </c>
      <c r="KOY2" t="n">
        <v>3348978.229001407</v>
      </c>
      <c r="KOZ2" t="n">
        <v>1597214.569217318</v>
      </c>
      <c r="KPA2" t="n">
        <v>1132339.433684997</v>
      </c>
      <c r="KPB2" t="n">
        <v>714978.142585814</v>
      </c>
      <c r="KPC2" t="n">
        <v>901825.0474396087</v>
      </c>
      <c r="KPD2" t="n">
        <v>1409239.249121034</v>
      </c>
      <c r="KPE2" t="n">
        <v>3883664.485789931</v>
      </c>
      <c r="KPF2" t="n">
        <v>7719204.437543653</v>
      </c>
      <c r="KPG2" t="n">
        <v>7158962.81244199</v>
      </c>
      <c r="KPH2" t="n">
        <v>6864145.158182423</v>
      </c>
      <c r="KPI2" t="n">
        <v>5956447.385598123</v>
      </c>
      <c r="KPJ2" t="n">
        <v>4582157.018836211</v>
      </c>
      <c r="KPK2" t="n">
        <v>7740521.363135922</v>
      </c>
      <c r="KPL2" t="n">
        <v>6992470.311714502</v>
      </c>
      <c r="KPM2" t="n">
        <v>7371239.540688041</v>
      </c>
      <c r="KPN2" t="n">
        <v>9270435.874540672</v>
      </c>
      <c r="KPO2" t="n">
        <v>12051366.07317747</v>
      </c>
      <c r="KPP2" t="n">
        <v>16078567.52822426</v>
      </c>
      <c r="KPQ2" t="n">
        <v>16324791.29435435</v>
      </c>
      <c r="KPR2" t="n">
        <v>18493617.95527397</v>
      </c>
      <c r="KPS2" t="n">
        <v>19931095.58071015</v>
      </c>
      <c r="KPT2" t="n">
        <v>16217976.96246684</v>
      </c>
      <c r="KPU2" t="n">
        <v>13233292.63825293</v>
      </c>
      <c r="KPV2" t="n">
        <v>8956775.375729755</v>
      </c>
      <c r="KPW2" t="n">
        <v>4670698.99622996</v>
      </c>
      <c r="KPX2" t="n">
        <v>2882488.88879396</v>
      </c>
      <c r="KPY2" t="n">
        <v>947181.8357096255</v>
      </c>
      <c r="KPZ2" t="n">
        <v>954596.6809964525</v>
      </c>
      <c r="KQA2" t="n">
        <v>808652.9128329854</v>
      </c>
      <c r="KQB2" t="n">
        <v>1052226.491386526</v>
      </c>
      <c r="KQC2" t="n">
        <v>2349969.686440286</v>
      </c>
      <c r="KQD2" t="n">
        <v>6552434.270018824</v>
      </c>
      <c r="KQE2" t="n">
        <v>9406885.612863626</v>
      </c>
      <c r="KQF2" t="n">
        <v>8398344.885095593</v>
      </c>
      <c r="KQG2" t="n">
        <v>6026634.000859398</v>
      </c>
      <c r="KQH2" t="n">
        <v>6885635.848731156</v>
      </c>
      <c r="KQI2" t="n">
        <v>6913512.521181061</v>
      </c>
      <c r="KQJ2" t="n">
        <v>8680255.117521819</v>
      </c>
      <c r="KQK2" t="n">
        <v>8318043.838095596</v>
      </c>
      <c r="KQL2" t="n">
        <v>7318894.99140377</v>
      </c>
      <c r="KQM2" t="n">
        <v>8618461.469435973</v>
      </c>
      <c r="KQN2" t="n">
        <v>14493471.04555408</v>
      </c>
      <c r="KQO2" t="n">
        <v>21252252.10732632</v>
      </c>
      <c r="KQP2" t="n">
        <v>20311794.42120475</v>
      </c>
      <c r="KQQ2" t="n">
        <v>17109881.69663159</v>
      </c>
      <c r="KQR2" t="n">
        <v>17385000.83557758</v>
      </c>
      <c r="KQS2" t="n">
        <v>20232390.89459528</v>
      </c>
      <c r="KQT2" t="n">
        <v>13584782.36823465</v>
      </c>
      <c r="KQU2" t="n">
        <v>6891796.75554798</v>
      </c>
      <c r="KQV2" t="n">
        <v>3692044.926215584</v>
      </c>
      <c r="KQW2" t="n">
        <v>1583069.721590718</v>
      </c>
      <c r="KQX2" t="n">
        <v>1914642.377508851</v>
      </c>
      <c r="KQY2" t="n">
        <v>1153036.255197558</v>
      </c>
      <c r="KQZ2" t="n">
        <v>1674296.695235824</v>
      </c>
      <c r="KRA2" t="n">
        <v>3361985.763031283</v>
      </c>
      <c r="KRB2" t="n">
        <v>7929367.25372789</v>
      </c>
      <c r="KRC2" t="n">
        <v>8532958.212211791</v>
      </c>
      <c r="KRD2" t="n">
        <v>8960141.490024559</v>
      </c>
      <c r="KRE2" t="n">
        <v>7053293.164801331</v>
      </c>
      <c r="KRF2" t="n">
        <v>6112353.625820651</v>
      </c>
      <c r="KRG2" t="n">
        <v>7088263.513446154</v>
      </c>
      <c r="KRH2" t="n">
        <v>7257568.568062326</v>
      </c>
      <c r="KRI2" t="n">
        <v>8429823.267076209</v>
      </c>
      <c r="KRJ2" t="n">
        <v>9221234.703623774</v>
      </c>
      <c r="KRK2" t="n">
        <v>10221466.40789217</v>
      </c>
      <c r="KRL2" t="n">
        <v>11107525.80825781</v>
      </c>
      <c r="KRM2" t="n">
        <v>11368641.48904094</v>
      </c>
      <c r="KRN2" t="n">
        <v>13387717.77787141</v>
      </c>
      <c r="KRO2" t="n">
        <v>13789370.17746676</v>
      </c>
      <c r="KRP2" t="n">
        <v>10129296.98065925</v>
      </c>
      <c r="KRQ2" t="n">
        <v>10021683.39188843</v>
      </c>
      <c r="KRR2" t="n">
        <v>4211114.287278712</v>
      </c>
      <c r="KRS2" t="n">
        <v>2920970.256716394</v>
      </c>
      <c r="KRT2" t="n">
        <v>1492007.483523858</v>
      </c>
      <c r="KRU2" t="n">
        <v>990691.3957440209</v>
      </c>
      <c r="KRV2" t="n">
        <v>673293.489817361</v>
      </c>
      <c r="KRW2" t="n">
        <v>767599.7428877009</v>
      </c>
      <c r="KRX2" t="n">
        <v>824821.7547981588</v>
      </c>
      <c r="KRY2" t="n">
        <v>2123745.46719898</v>
      </c>
      <c r="KRZ2" t="n">
        <v>5291314.618198264</v>
      </c>
      <c r="KSA2" t="n">
        <v>7843991.10133324</v>
      </c>
      <c r="KSB2" t="n">
        <v>8530611.825879265</v>
      </c>
      <c r="KSC2" t="n">
        <v>9739023.567116493</v>
      </c>
      <c r="KSD2" t="n">
        <v>8578141.060925957</v>
      </c>
      <c r="KSE2" t="n">
        <v>9075077.673560016</v>
      </c>
      <c r="KSF2" t="n">
        <v>12598754.33235911</v>
      </c>
      <c r="KSG2" t="n">
        <v>12996729.00136001</v>
      </c>
      <c r="KSH2" t="n">
        <v>14313641.36841154</v>
      </c>
      <c r="KSI2" t="n">
        <v>11016413.46511924</v>
      </c>
      <c r="KSJ2" t="n">
        <v>17730983.9858349</v>
      </c>
      <c r="KSK2" t="n">
        <v>24197327.33492348</v>
      </c>
      <c r="KSL2" t="n">
        <v>21363815.87711914</v>
      </c>
      <c r="KSM2" t="n">
        <v>23574377.5734943</v>
      </c>
      <c r="KSN2" t="n">
        <v>28498122.98445339</v>
      </c>
      <c r="KSO2" t="n">
        <v>24079458.25852303</v>
      </c>
      <c r="KSP2" t="n">
        <v>19951253.12134965</v>
      </c>
      <c r="KSQ2" t="n">
        <v>9135018.357530743</v>
      </c>
      <c r="KSR2" t="n">
        <v>5586154.535370154</v>
      </c>
      <c r="KSS2" t="n">
        <v>2721941.707711571</v>
      </c>
      <c r="KST2" t="n">
        <v>2463572.788305103</v>
      </c>
      <c r="KSU2" t="n">
        <v>1573983.470378465</v>
      </c>
      <c r="KSV2" t="n">
        <v>2427442.852858312</v>
      </c>
      <c r="KSW2" t="n">
        <v>5320724.18889449</v>
      </c>
      <c r="KSX2" t="n">
        <v>18100233.07348552</v>
      </c>
      <c r="KSY2" t="n">
        <v>15819329.75065425</v>
      </c>
      <c r="KSZ2" t="n">
        <v>13845472.5922333</v>
      </c>
      <c r="KTA2" t="n">
        <v>11340812.41922407</v>
      </c>
      <c r="KTB2" t="n">
        <v>13225344.31588087</v>
      </c>
      <c r="KTC2" t="n">
        <v>14593605.04101708</v>
      </c>
      <c r="KTD2" t="n">
        <v>12806965.5304641</v>
      </c>
      <c r="KTE2" t="n">
        <v>15532217.43596778</v>
      </c>
      <c r="KTF2" t="n">
        <v>18330612.6942065</v>
      </c>
      <c r="KTG2" t="n">
        <v>20196856.1880451</v>
      </c>
      <c r="KTH2" t="n">
        <v>18401363.85193115</v>
      </c>
      <c r="KTI2" t="n">
        <v>23896919.67937096</v>
      </c>
      <c r="KTJ2" t="n">
        <v>29555517.89294639</v>
      </c>
      <c r="KTK2" t="n">
        <v>24463169.41509428</v>
      </c>
      <c r="KTL2" t="n">
        <v>28095307.99836175</v>
      </c>
      <c r="KTM2" t="n">
        <v>31252168.44620061</v>
      </c>
      <c r="KTN2" t="n">
        <v>23956327.73674524</v>
      </c>
      <c r="KTO2" t="n">
        <v>12109537.96722036</v>
      </c>
      <c r="KTP2" t="n">
        <v>6295927.303689443</v>
      </c>
      <c r="KTQ2" t="n">
        <v>3718006.231032764</v>
      </c>
      <c r="KTR2" t="n">
        <v>3076352.171245826</v>
      </c>
      <c r="KTS2" t="n">
        <v>2440465.267346598</v>
      </c>
      <c r="KTT2" t="n">
        <v>3631661.15225846</v>
      </c>
      <c r="KTU2" t="n">
        <v>7641951.743221028</v>
      </c>
      <c r="KTV2" t="n">
        <v>11745451.28622511</v>
      </c>
      <c r="KTW2" t="n">
        <v>12595938.18230672</v>
      </c>
      <c r="KTX2" t="n">
        <v>16282599.7937205</v>
      </c>
      <c r="KTY2" t="n">
        <v>15513422.64645651</v>
      </c>
      <c r="KTZ2" t="n">
        <v>11225867.82991983</v>
      </c>
      <c r="KUA2" t="n">
        <v>16088329.30789944</v>
      </c>
      <c r="KUB2" t="n">
        <v>13897495.92625125</v>
      </c>
      <c r="KUC2" t="n">
        <v>17656253.99287862</v>
      </c>
      <c r="KUD2" t="n">
        <v>16051613.12784559</v>
      </c>
      <c r="KUE2" t="n">
        <v>19581269.3489227</v>
      </c>
      <c r="KUF2" t="n">
        <v>24250002.06393665</v>
      </c>
      <c r="KUG2" t="n">
        <v>21511659.23033281</v>
      </c>
      <c r="KUH2" t="n">
        <v>30550892.03845219</v>
      </c>
      <c r="KUI2" t="n">
        <v>31392129.48490243</v>
      </c>
      <c r="KUJ2" t="n">
        <v>28015453.2623966</v>
      </c>
      <c r="KUK2" t="n">
        <v>30623017.11354372</v>
      </c>
      <c r="KUL2" t="n">
        <v>23006761.42787281</v>
      </c>
      <c r="KUM2" t="n">
        <v>13071710.3168479</v>
      </c>
      <c r="KUN2" t="n">
        <v>7094977.876669675</v>
      </c>
      <c r="KUO2" t="n">
        <v>3769345.579992771</v>
      </c>
      <c r="KUP2" t="n">
        <v>2975941.968926603</v>
      </c>
      <c r="KUQ2" t="n">
        <v>2536859.28875194</v>
      </c>
      <c r="KUR2" t="n">
        <v>2908779.029386795</v>
      </c>
      <c r="KUS2" t="n">
        <v>6548369.213259662</v>
      </c>
      <c r="KUT2" t="n">
        <v>12360255.13243105</v>
      </c>
      <c r="KUU2" t="n">
        <v>13554870.47188212</v>
      </c>
      <c r="KUV2" t="n">
        <v>12998047.15175485</v>
      </c>
      <c r="KUW2" t="n">
        <v>13364441.80694541</v>
      </c>
      <c r="KUX2" t="n">
        <v>9648735.648752607</v>
      </c>
      <c r="KUY2" t="n">
        <v>11131813.13818275</v>
      </c>
      <c r="KUZ2" t="n">
        <v>18057091.38083675</v>
      </c>
      <c r="KVA2" t="n">
        <v>17760000.12821051</v>
      </c>
      <c r="KVB2" t="n">
        <v>13490637.03816214</v>
      </c>
      <c r="KVC2" t="n">
        <v>22059719.19900392</v>
      </c>
      <c r="KVD2" t="n">
        <v>19877889.90185171</v>
      </c>
      <c r="KVE2" t="n">
        <v>20624949.98089635</v>
      </c>
      <c r="KVF2" t="n">
        <v>30086173.04135124</v>
      </c>
      <c r="KVG2" t="n">
        <v>30486274.95500986</v>
      </c>
      <c r="KVH2" t="n">
        <v>32806552.71912945</v>
      </c>
      <c r="KVI2" t="n">
        <v>35733949.66676408</v>
      </c>
      <c r="KVJ2" t="n">
        <v>19146373.94038484</v>
      </c>
      <c r="KVK2" t="n">
        <v>15481037.90980957</v>
      </c>
      <c r="KVL2" t="n">
        <v>7498441.454783825</v>
      </c>
      <c r="KVM2" t="n">
        <v>5546683.715651208</v>
      </c>
      <c r="KVN2" t="n">
        <v>3593449.768067615</v>
      </c>
      <c r="KVO2" t="n">
        <v>2859688.944988153</v>
      </c>
      <c r="KVP2" t="n">
        <v>3479880.23925613</v>
      </c>
      <c r="KVQ2" t="n">
        <v>10957883.47525196</v>
      </c>
      <c r="KVR2" t="n">
        <v>15913979.6120853</v>
      </c>
      <c r="KVS2" t="n">
        <v>13663607.39859184</v>
      </c>
      <c r="KVT2" t="n">
        <v>18125807.28549948</v>
      </c>
      <c r="KVU2" t="n">
        <v>15443252.2551396</v>
      </c>
      <c r="KVV2" t="n">
        <v>13970028.042827</v>
      </c>
      <c r="KVW2" t="n">
        <v>17124178.68915425</v>
      </c>
      <c r="KVX2" t="n">
        <v>13914040.17040438</v>
      </c>
      <c r="KVY2" t="n">
        <v>17730068.46025113</v>
      </c>
      <c r="KVZ2" t="n">
        <v>20252760.42069811</v>
      </c>
      <c r="KWA2" t="n">
        <v>23698547.02843378</v>
      </c>
      <c r="KWB2" t="n">
        <v>24728153.29844909</v>
      </c>
      <c r="KWC2" t="n">
        <v>25221607.46306388</v>
      </c>
      <c r="KWD2" t="n">
        <v>39764728.76818648</v>
      </c>
      <c r="KWE2" t="n">
        <v>33944704.53543466</v>
      </c>
      <c r="KWF2" t="n">
        <v>41520741.68578533</v>
      </c>
      <c r="KWG2" t="n">
        <v>48501284.74952983</v>
      </c>
      <c r="KWH2" t="n">
        <v>25738255.92769249</v>
      </c>
      <c r="KWI2" t="n">
        <v>14543000.12575769</v>
      </c>
      <c r="KWJ2" t="n">
        <v>8386072.226496603</v>
      </c>
      <c r="KWK2" t="n">
        <v>4366262.236371836</v>
      </c>
      <c r="KWL2" t="n">
        <v>2855131.187144709</v>
      </c>
      <c r="KWM2" t="n">
        <v>3235101.163429026</v>
      </c>
      <c r="KWN2" t="n">
        <v>3308330.238794179</v>
      </c>
      <c r="KWO2" t="n">
        <v>7340050.443465842</v>
      </c>
      <c r="KWP2" t="n">
        <v>14316919.23749495</v>
      </c>
      <c r="KWQ2" t="n">
        <v>16435780.99230302</v>
      </c>
      <c r="KWR2" t="n">
        <v>16620818.71080904</v>
      </c>
      <c r="KWS2" t="n">
        <v>14886634.67600249</v>
      </c>
      <c r="KWT2" t="n">
        <v>16257444.30861665</v>
      </c>
      <c r="KWU2" t="n">
        <v>12951286.54421107</v>
      </c>
      <c r="KWV2" t="n">
        <v>17477337.21373327</v>
      </c>
      <c r="KWW2" t="n">
        <v>17051683.47517346</v>
      </c>
      <c r="KWX2" t="n">
        <v>16731993.05827603</v>
      </c>
      <c r="KWY2" t="n">
        <v>21924405.51580195</v>
      </c>
      <c r="KWZ2" t="n">
        <v>23630463.98022448</v>
      </c>
      <c r="KXA2" t="n">
        <v>21998780.47310343</v>
      </c>
      <c r="KXB2" t="n">
        <v>24603821.4666441</v>
      </c>
      <c r="KXC2" t="n">
        <v>23701657.7488281</v>
      </c>
      <c r="KXD2" t="n">
        <v>28135187.05422515</v>
      </c>
      <c r="KXE2" t="n">
        <v>31159293.80685675</v>
      </c>
      <c r="KXF2" t="n">
        <v>16271191.55847796</v>
      </c>
      <c r="KXG2" t="n">
        <v>9211648.452853028</v>
      </c>
      <c r="KXH2" t="n">
        <v>4025420.73046058</v>
      </c>
      <c r="KXI2" t="n">
        <v>1779868.205982279</v>
      </c>
      <c r="KXJ2" t="n">
        <v>1774067.264311406</v>
      </c>
      <c r="KXK2" t="n">
        <v>1232262.570335553</v>
      </c>
      <c r="KXL2" t="n">
        <v>1287365.942887109</v>
      </c>
      <c r="KXM2" t="n">
        <v>4240141.479984284</v>
      </c>
      <c r="KXN2" t="n">
        <v>11749481.61000904</v>
      </c>
      <c r="KXO2" t="n">
        <v>13257845.7592747</v>
      </c>
      <c r="KXP2" t="n">
        <v>10888466.19059872</v>
      </c>
      <c r="KXQ2" t="n">
        <v>10879400.86862202</v>
      </c>
      <c r="KXR2" t="n">
        <v>11889301.90102401</v>
      </c>
      <c r="KXS2" t="n">
        <v>9360390.830607181</v>
      </c>
      <c r="KXT2" t="n">
        <v>13419916.19293561</v>
      </c>
      <c r="KXU2" t="n">
        <v>13162459.95930391</v>
      </c>
      <c r="KXV2" t="n">
        <v>13746687.59225942</v>
      </c>
      <c r="KXW2" t="n">
        <v>17514959.03915013</v>
      </c>
      <c r="KXX2" t="n">
        <v>17504625.68228018</v>
      </c>
      <c r="KXY2" t="n">
        <v>22653581.77688602</v>
      </c>
      <c r="KXZ2" t="n">
        <v>30808433.11780092</v>
      </c>
      <c r="KYA2" t="n">
        <v>23198158.81186472</v>
      </c>
      <c r="KYB2" t="n">
        <v>25391876.02653938</v>
      </c>
      <c r="KYC2" t="n">
        <v>27907774.03334932</v>
      </c>
      <c r="KYD2" t="n">
        <v>16438753.05184651</v>
      </c>
      <c r="KYE2" t="n">
        <v>7309147.468287766</v>
      </c>
      <c r="KYF2" t="n">
        <v>2567328.658054078</v>
      </c>
      <c r="KYG2" t="n">
        <v>2349471.978962489</v>
      </c>
      <c r="KYH2" t="n">
        <v>1392373.165455502</v>
      </c>
      <c r="KYI2" t="n">
        <v>1276872.243751674</v>
      </c>
      <c r="KYJ2" t="n">
        <v>1490300.017031827</v>
      </c>
      <c r="KYK2" t="n">
        <v>3663960.273774059</v>
      </c>
      <c r="KYL2" t="n">
        <v>8696731.562493982</v>
      </c>
      <c r="KYM2" t="n">
        <v>10441308.04225598</v>
      </c>
      <c r="KYN2" t="n">
        <v>13895058.09115646</v>
      </c>
      <c r="KYO2" t="n">
        <v>7288421.454905038</v>
      </c>
      <c r="KYP2" t="n">
        <v>9787843.538151454</v>
      </c>
      <c r="KYQ2" t="n">
        <v>9931052.982489493</v>
      </c>
      <c r="KYR2" t="n">
        <v>14837115.62800044</v>
      </c>
      <c r="KYS2" t="n">
        <v>10214975.55518812</v>
      </c>
      <c r="KYT2" t="n">
        <v>11495297.95008399</v>
      </c>
      <c r="KYU2" t="n">
        <v>14251566.93409262</v>
      </c>
      <c r="KYV2" t="n">
        <v>14678492.66078699</v>
      </c>
      <c r="KYW2" t="n">
        <v>18451997.84808704</v>
      </c>
      <c r="KYX2" t="n">
        <v>21757457.17071794</v>
      </c>
      <c r="KYY2" t="n">
        <v>29627048.17566387</v>
      </c>
      <c r="KYZ2" t="n">
        <v>22892282.97416553</v>
      </c>
      <c r="KZA2" t="n">
        <v>19741159.46549253</v>
      </c>
      <c r="KZB2" t="n">
        <v>17065762.67384393</v>
      </c>
      <c r="KZC2" t="n">
        <v>8663379.676743226</v>
      </c>
      <c r="KZD2" t="n">
        <v>3586413.529688365</v>
      </c>
      <c r="KZE2" t="n">
        <v>2377090.731664861</v>
      </c>
      <c r="KZF2" t="n">
        <v>2194028.885448063</v>
      </c>
      <c r="KZG2" t="n">
        <v>1606402.67610897</v>
      </c>
      <c r="KZH2" t="n">
        <v>2708637.019397047</v>
      </c>
      <c r="KZI2" t="n">
        <v>5643333.843288784</v>
      </c>
      <c r="KZJ2" t="n">
        <v>14714578.48852038</v>
      </c>
      <c r="KZK2" t="n">
        <v>17598591.16419528</v>
      </c>
      <c r="KZL2" t="n">
        <v>13808360.21685863</v>
      </c>
      <c r="KZM2" t="n">
        <v>13403835.57256323</v>
      </c>
      <c r="KZN2" t="n">
        <v>16259738.83151783</v>
      </c>
      <c r="KZO2" t="n">
        <v>12763685.42210741</v>
      </c>
      <c r="KZP2" t="n">
        <v>13369535.19046409</v>
      </c>
      <c r="KZQ2" t="n">
        <v>16058662.88933608</v>
      </c>
      <c r="KZR2" t="n">
        <v>17012761.1059611</v>
      </c>
      <c r="KZS2" t="n">
        <v>22744149.08943518</v>
      </c>
      <c r="KZT2" t="n">
        <v>19294095.92098372</v>
      </c>
      <c r="KZU2" t="n">
        <v>27421985.17139665</v>
      </c>
      <c r="KZV2" t="n">
        <v>28810077.67639475</v>
      </c>
      <c r="KZW2" t="n">
        <v>30341420.7721456</v>
      </c>
      <c r="KZX2" t="n">
        <v>27176418.88744193</v>
      </c>
      <c r="KZY2" t="n">
        <v>36199800.24988055</v>
      </c>
      <c r="KZZ2" t="n">
        <v>19668843.90332422</v>
      </c>
      <c r="LAA2" t="n">
        <v>12217260.44808185</v>
      </c>
      <c r="LAB2" t="n">
        <v>5873114.760795559</v>
      </c>
      <c r="LAC2" t="n">
        <v>3709742.186347399</v>
      </c>
      <c r="LAD2" t="n">
        <v>2475580.377504999</v>
      </c>
      <c r="LAE2" t="n">
        <v>1545798.763862339</v>
      </c>
      <c r="LAF2" t="n">
        <v>2879923.195544898</v>
      </c>
      <c r="LAG2" t="n">
        <v>7594783.726259334</v>
      </c>
      <c r="LAH2" t="n">
        <v>13870310.82763364</v>
      </c>
      <c r="LAI2" t="n">
        <v>18342646.78159477</v>
      </c>
      <c r="LAJ2" t="n">
        <v>15787658.43655295</v>
      </c>
      <c r="LAK2" t="n">
        <v>12991120.67736363</v>
      </c>
      <c r="LAL2" t="n">
        <v>13578226.90150699</v>
      </c>
      <c r="LAM2" t="n">
        <v>15837378.96011795</v>
      </c>
      <c r="LAN2" t="n">
        <v>14318251.48137447</v>
      </c>
      <c r="LAO2" t="n">
        <v>14521388.73610592</v>
      </c>
      <c r="LAP2" t="n">
        <v>16612572.04141826</v>
      </c>
      <c r="LAQ2" t="n">
        <v>18609018.78211437</v>
      </c>
      <c r="LAR2" t="n">
        <v>20147329.75415977</v>
      </c>
      <c r="LAS2" t="n">
        <v>26241931.04711829</v>
      </c>
      <c r="LAT2" t="n">
        <v>26260737.54170437</v>
      </c>
      <c r="LAU2" t="n">
        <v>37107474.61862864</v>
      </c>
      <c r="LAV2" t="n">
        <v>22868862.91331165</v>
      </c>
      <c r="LAW2" t="n">
        <v>24884547.46999989</v>
      </c>
      <c r="LAX2" t="n">
        <v>16498622.39873194</v>
      </c>
      <c r="LAY2" t="n">
        <v>10868287.85661229</v>
      </c>
      <c r="LAZ2" t="n">
        <v>5208124.198943397</v>
      </c>
      <c r="LBA2" t="n">
        <v>3234174.950603574</v>
      </c>
      <c r="LBB2" t="n">
        <v>2887575.131540947</v>
      </c>
      <c r="LBC2" t="n">
        <v>1565392.372166317</v>
      </c>
      <c r="LBD2" t="n">
        <v>2662444.989789423</v>
      </c>
      <c r="LBE2" t="n">
        <v>6671190.046436219</v>
      </c>
      <c r="LBF2" t="n">
        <v>15746252.92167523</v>
      </c>
      <c r="LBG2" t="n">
        <v>17196957.44934591</v>
      </c>
      <c r="LBH2" t="n">
        <v>16230735.05949806</v>
      </c>
      <c r="LBI2" t="n">
        <v>13665538.80098281</v>
      </c>
      <c r="LBJ2" t="n">
        <v>12526198.92424597</v>
      </c>
      <c r="LBK2" t="n">
        <v>11362261.97432116</v>
      </c>
      <c r="LBL2" t="n">
        <v>15708647.18486846</v>
      </c>
      <c r="LBM2" t="n">
        <v>13188700.18991893</v>
      </c>
      <c r="LBN2" t="n">
        <v>13088344.4074781</v>
      </c>
      <c r="LBO2" t="n">
        <v>14016320.37917232</v>
      </c>
      <c r="LBP2" t="n">
        <v>21362485.20896912</v>
      </c>
      <c r="LBQ2" t="n">
        <v>23612817.30585231</v>
      </c>
      <c r="LBR2" t="n">
        <v>32162674.05513532</v>
      </c>
      <c r="LBS2" t="n">
        <v>25760794.72622691</v>
      </c>
      <c r="LBT2" t="n">
        <v>28144337.40601356</v>
      </c>
      <c r="LBU2" t="n">
        <v>30564512.02992152</v>
      </c>
      <c r="LBV2" t="n">
        <v>25019589.63684002</v>
      </c>
      <c r="LBW2" t="n">
        <v>12704209.33168165</v>
      </c>
      <c r="LBX2" t="n">
        <v>4279375.808547607</v>
      </c>
      <c r="LBY2" t="n">
        <v>3581349.766827491</v>
      </c>
      <c r="LBZ2" t="n">
        <v>2911617.818848378</v>
      </c>
      <c r="LCA2" t="n">
        <v>2479540.486714957</v>
      </c>
      <c r="LCB2" t="n">
        <v>3306421.524323031</v>
      </c>
      <c r="LCC2" t="n">
        <v>6916475.76587227</v>
      </c>
      <c r="LCD2" t="n">
        <v>13102500.38501032</v>
      </c>
      <c r="LCE2" t="n">
        <v>14372728.2754956</v>
      </c>
      <c r="LCF2" t="n">
        <v>15540070.94855741</v>
      </c>
      <c r="LCG2" t="n">
        <v>10859345.56032602</v>
      </c>
      <c r="LCH2" t="n">
        <v>11392108.32277517</v>
      </c>
      <c r="LCI2" t="n">
        <v>14570495.7669541</v>
      </c>
      <c r="LCJ2" t="n">
        <v>20486086.87686438</v>
      </c>
      <c r="LCK2" t="n">
        <v>15093055.45587504</v>
      </c>
      <c r="LCL2" t="n">
        <v>17785422.54149249</v>
      </c>
      <c r="LCM2" t="n">
        <v>18372786.86862753</v>
      </c>
      <c r="LCN2" t="n">
        <v>28555354.36020154</v>
      </c>
      <c r="LCO2" t="n">
        <v>21207332.47009095</v>
      </c>
      <c r="LCP2" t="n">
        <v>34866801.60589743</v>
      </c>
      <c r="LCQ2" t="n">
        <v>36281572.80779993</v>
      </c>
      <c r="LCR2" t="n">
        <v>32909866.3371878</v>
      </c>
      <c r="LCS2" t="n">
        <v>41010537.84067021</v>
      </c>
      <c r="LCT2" t="n">
        <v>22516747.20311048</v>
      </c>
      <c r="LCU2" t="n">
        <v>12053422.67156131</v>
      </c>
      <c r="LCV2" t="n">
        <v>7165767.374683592</v>
      </c>
      <c r="LCW2" t="n">
        <v>4519764.022346705</v>
      </c>
      <c r="LCX2" t="n">
        <v>2658930.772746339</v>
      </c>
      <c r="LCY2" t="n">
        <v>2846574.861948242</v>
      </c>
      <c r="LCZ2" t="n">
        <v>3572067.698983508</v>
      </c>
      <c r="LDA2" t="n">
        <v>7294533.831214113</v>
      </c>
      <c r="LDB2" t="n">
        <v>14928270.1678983</v>
      </c>
      <c r="LDC2" t="n">
        <v>19791176.76595055</v>
      </c>
      <c r="LDD2" t="n">
        <v>20415903.28339171</v>
      </c>
      <c r="LDE2" t="n">
        <v>14516773.69626888</v>
      </c>
      <c r="LDF2" t="n">
        <v>14569664.29355868</v>
      </c>
      <c r="LDG2" t="n">
        <v>12519962.68616403</v>
      </c>
      <c r="LDH2" t="n">
        <v>17640880.54467718</v>
      </c>
      <c r="LDI2" t="n">
        <v>12862276.57813209</v>
      </c>
      <c r="LDJ2" t="n">
        <v>18043683.86473388</v>
      </c>
      <c r="LDK2" t="n">
        <v>21821693.27527289</v>
      </c>
      <c r="LDL2" t="n">
        <v>23647282.84705514</v>
      </c>
      <c r="LDM2" t="n">
        <v>32459799.45749438</v>
      </c>
      <c r="LDN2" t="n">
        <v>31745951.88790783</v>
      </c>
      <c r="LDO2" t="n">
        <v>31243108.19852343</v>
      </c>
      <c r="LDP2" t="n">
        <v>39520951.75055119</v>
      </c>
      <c r="LDQ2" t="n">
        <v>27387939.1163974</v>
      </c>
      <c r="LDR2" t="n">
        <v>27879916.83678437</v>
      </c>
      <c r="LDS2" t="n">
        <v>14342471.8324196</v>
      </c>
      <c r="LDT2" t="n">
        <v>7632794.418270114</v>
      </c>
      <c r="LDU2" t="n">
        <v>4141157.950812364</v>
      </c>
      <c r="LDV2" t="n">
        <v>2974746.902808395</v>
      </c>
      <c r="LDW2" t="n">
        <v>2430439.426445785</v>
      </c>
      <c r="LDX2" t="n">
        <v>3214686.088369078</v>
      </c>
      <c r="LDY2" t="n">
        <v>6624909.592938132</v>
      </c>
      <c r="LDZ2" t="n">
        <v>14062631.0212833</v>
      </c>
      <c r="LEA2" t="n">
        <v>17723009.00256735</v>
      </c>
      <c r="LEB2" t="n">
        <v>18671044.55368528</v>
      </c>
      <c r="LEC2" t="n">
        <v>8348895.681768063</v>
      </c>
      <c r="LED2" t="n">
        <v>13051650.38941102</v>
      </c>
      <c r="LEE2" t="n">
        <v>14215469.89009821</v>
      </c>
      <c r="LEF2" t="n">
        <v>17690765.33447462</v>
      </c>
      <c r="LEG2" t="n">
        <v>13403554.15630612</v>
      </c>
      <c r="LEH2" t="n">
        <v>14599600.56327625</v>
      </c>
      <c r="LEI2" t="n">
        <v>22512502.63165501</v>
      </c>
      <c r="LEJ2" t="n">
        <v>26312148.98835516</v>
      </c>
      <c r="LEK2" t="n">
        <v>26978886.67252566</v>
      </c>
      <c r="LEL2" t="n">
        <v>36677121.68215543</v>
      </c>
      <c r="LEM2" t="n">
        <v>34332545.49899917</v>
      </c>
      <c r="LEN2" t="n">
        <v>43096160.89720701</v>
      </c>
      <c r="LEO2" t="n">
        <v>34330592.04816258</v>
      </c>
      <c r="LEP2" t="n">
        <v>31073855.69458819</v>
      </c>
      <c r="LEQ2" t="n">
        <v>21550085.66843705</v>
      </c>
      <c r="LER2" t="n">
        <v>8012742.728000822</v>
      </c>
      <c r="LES2" t="n">
        <v>4503955.25956138</v>
      </c>
      <c r="LET2" t="n">
        <v>3629620.766998686</v>
      </c>
      <c r="LEU2" t="n">
        <v>2744635.949760973</v>
      </c>
      <c r="LEV2" t="n">
        <v>4269157.546586401</v>
      </c>
      <c r="LEW2" t="n">
        <v>8478442.870875303</v>
      </c>
      <c r="LEX2" t="n">
        <v>14316973.56267241</v>
      </c>
      <c r="LEY2" t="n">
        <v>17561600.21069392</v>
      </c>
      <c r="LEZ2" t="n">
        <v>16219280.2136898</v>
      </c>
      <c r="LFA2" t="n">
        <v>15674983.80475194</v>
      </c>
      <c r="LFB2" t="n">
        <v>11809280.16860891</v>
      </c>
      <c r="LFC2" t="n">
        <v>15132768.45949181</v>
      </c>
      <c r="LFD2" t="n">
        <v>19936951.8759985</v>
      </c>
      <c r="LFE2" t="n">
        <v>20610370.9975184</v>
      </c>
      <c r="LFF2" t="n">
        <v>17299848.04569399</v>
      </c>
      <c r="LFG2" t="n">
        <v>22746013.3753098</v>
      </c>
      <c r="LFH2" t="n">
        <v>28860781.54255662</v>
      </c>
      <c r="LFI2" t="n">
        <v>32721632.28729644</v>
      </c>
      <c r="LFJ2" t="n">
        <v>35946298.61628464</v>
      </c>
      <c r="LFK2" t="n">
        <v>41841600.8808288</v>
      </c>
      <c r="LFL2" t="n">
        <v>40781660.15343539</v>
      </c>
      <c r="LFM2" t="n">
        <v>42058925.38498145</v>
      </c>
      <c r="LFN2" t="n">
        <v>25248062.3971773</v>
      </c>
      <c r="LFO2" t="n">
        <v>14062001.31856272</v>
      </c>
      <c r="LFP2" t="n">
        <v>9440188.337634865</v>
      </c>
      <c r="LFQ2" t="n">
        <v>5607970.01103224</v>
      </c>
      <c r="LFR2" t="n">
        <v>3180344.814348514</v>
      </c>
      <c r="LFS2" t="n">
        <v>3233066.535790856</v>
      </c>
      <c r="LFT2" t="n">
        <v>3783329.695039662</v>
      </c>
      <c r="LFU2" t="n">
        <v>9172636.366785426</v>
      </c>
      <c r="LFV2" t="n">
        <v>14529623.47926078</v>
      </c>
      <c r="LFW2" t="n">
        <v>20253723.12579303</v>
      </c>
      <c r="LFX2" t="n">
        <v>17498100.363487</v>
      </c>
      <c r="LFY2" t="n">
        <v>14199923.49177923</v>
      </c>
      <c r="LFZ2" t="n">
        <v>14268442.99956743</v>
      </c>
      <c r="LGA2" t="n">
        <v>15800555.33467428</v>
      </c>
      <c r="LGB2" t="n">
        <v>15462002.67115402</v>
      </c>
      <c r="LGC2" t="n">
        <v>14694645.17726217</v>
      </c>
      <c r="LGD2" t="n">
        <v>18729060.29991244</v>
      </c>
      <c r="LGE2" t="n">
        <v>19068233.18175527</v>
      </c>
      <c r="LGF2" t="n">
        <v>24529439.23420166</v>
      </c>
      <c r="LGG2" t="n">
        <v>28257670.86723361</v>
      </c>
      <c r="LGH2" t="n">
        <v>25602305.13947689</v>
      </c>
      <c r="LGI2" t="n">
        <v>27083504.85663694</v>
      </c>
      <c r="LGJ2" t="n">
        <v>39115630.40819119</v>
      </c>
      <c r="LGK2" t="n">
        <v>34722488.40044408</v>
      </c>
      <c r="LGL2" t="n">
        <v>31547054.27374188</v>
      </c>
      <c r="LGM2" t="n">
        <v>19914171.12671065</v>
      </c>
      <c r="LGN2" t="n">
        <v>9469994.630720928</v>
      </c>
      <c r="LGO2" t="n">
        <v>4646395.92815184</v>
      </c>
      <c r="LGP2" t="n">
        <v>3387757.247860424</v>
      </c>
      <c r="LGQ2" t="n">
        <v>2719946.350540441</v>
      </c>
      <c r="LGR2" t="n">
        <v>3892432.821718998</v>
      </c>
      <c r="LGS2" t="n">
        <v>9048137.495316735</v>
      </c>
      <c r="LGT2" t="n">
        <v>14479179.59619305</v>
      </c>
      <c r="LGU2" t="n">
        <v>17188361.99275116</v>
      </c>
      <c r="LGV2" t="n">
        <v>20491555.88931287</v>
      </c>
      <c r="LGW2" t="n">
        <v>14325712.42100359</v>
      </c>
      <c r="LGX2" t="n">
        <v>14012578.41570407</v>
      </c>
      <c r="LGY2" t="n">
        <v>15669209.56939713</v>
      </c>
      <c r="LGZ2" t="n">
        <v>15825833.70696833</v>
      </c>
      <c r="LHA2" t="n">
        <v>14353697.78905843</v>
      </c>
      <c r="LHB2" t="n">
        <v>20132497.51961952</v>
      </c>
      <c r="LHC2" t="n">
        <v>22732997.97548623</v>
      </c>
      <c r="LHD2" t="n">
        <v>17132922.40384961</v>
      </c>
      <c r="LHE2" t="n">
        <v>29706910.63599068</v>
      </c>
      <c r="LHF2" t="n">
        <v>31061579.51123482</v>
      </c>
      <c r="LHG2" t="n">
        <v>37610964.17516182</v>
      </c>
      <c r="LHH2" t="n">
        <v>34081155.50460986</v>
      </c>
      <c r="LHI2" t="n">
        <v>35328145.28841132</v>
      </c>
      <c r="LHJ2" t="n">
        <v>25545216.57806146</v>
      </c>
      <c r="LHK2" t="n">
        <v>15564175.63921218</v>
      </c>
      <c r="LHL2" t="n">
        <v>7131865.484722575</v>
      </c>
      <c r="LHM2" t="n">
        <v>3685083.371028353</v>
      </c>
      <c r="LHN2" t="n">
        <v>3489064.054072023</v>
      </c>
      <c r="LHO2" t="n">
        <v>2395697.658274496</v>
      </c>
      <c r="LHP2" t="n">
        <v>3392864.281924972</v>
      </c>
      <c r="LHQ2" t="n">
        <v>8507360.605485871</v>
      </c>
      <c r="LHR2" t="n">
        <v>14135306.97534509</v>
      </c>
      <c r="LHS2" t="n">
        <v>15633032.22168953</v>
      </c>
      <c r="LHT2" t="n">
        <v>15098949.10944729</v>
      </c>
      <c r="LHU2" t="n">
        <v>15022607.61505947</v>
      </c>
      <c r="LHV2" t="n">
        <v>12511153.8281535</v>
      </c>
      <c r="LHW2" t="n">
        <v>13020970.18545435</v>
      </c>
      <c r="LHX2" t="n">
        <v>13332921.97204021</v>
      </c>
      <c r="LHY2" t="n">
        <v>13586166.94746942</v>
      </c>
      <c r="LHZ2" t="n">
        <v>15653815.33646008</v>
      </c>
      <c r="LIA2" t="n">
        <v>19531359.93172451</v>
      </c>
      <c r="LIB2" t="n">
        <v>23652581.99698309</v>
      </c>
      <c r="LIC2" t="n">
        <v>22620623.78278542</v>
      </c>
      <c r="LID2" t="n">
        <v>32071798.19239968</v>
      </c>
      <c r="LIE2" t="n">
        <v>31938950.20987897</v>
      </c>
      <c r="LIF2" t="n">
        <v>30734886.84373466</v>
      </c>
      <c r="LIG2" t="n">
        <v>33851865.44796507</v>
      </c>
      <c r="LIH2" t="n">
        <v>23960482.0430122</v>
      </c>
      <c r="LII2" t="n">
        <v>11612933.80003595</v>
      </c>
      <c r="LIJ2" t="n">
        <v>5096384.133388363</v>
      </c>
      <c r="LIK2" t="n">
        <v>3346943.118577582</v>
      </c>
      <c r="LIL2" t="n">
        <v>2437367.239473687</v>
      </c>
      <c r="LIM2" t="n">
        <v>2606647.000627891</v>
      </c>
      <c r="LIN2" t="n">
        <v>3486518.082225175</v>
      </c>
      <c r="LIO2" t="n">
        <v>7455640.088210054</v>
      </c>
      <c r="LIP2" t="n">
        <v>13996842.42524686</v>
      </c>
      <c r="LIQ2" t="n">
        <v>15953823.42555127</v>
      </c>
      <c r="LIR2" t="n">
        <v>16970961.48147542</v>
      </c>
      <c r="LIS2" t="n">
        <v>9772358.174571492</v>
      </c>
      <c r="LIT2" t="n">
        <v>11765814.02824562</v>
      </c>
      <c r="LIU2" t="n">
        <v>11462607.43434905</v>
      </c>
      <c r="LIV2" t="n">
        <v>14018594.6980038</v>
      </c>
      <c r="LIW2" t="n">
        <v>14287399.09113076</v>
      </c>
      <c r="LIX2" t="n">
        <v>16307733.75516214</v>
      </c>
      <c r="LIY2" t="n">
        <v>20780837.03150517</v>
      </c>
      <c r="LIZ2" t="n">
        <v>24198179.97495054</v>
      </c>
      <c r="LJA2" t="n">
        <v>19229658.92419066</v>
      </c>
      <c r="LJB2" t="n">
        <v>27555340.47670081</v>
      </c>
      <c r="LJC2" t="n">
        <v>38859249.83666569</v>
      </c>
      <c r="LJD2" t="n">
        <v>32850521.55827209</v>
      </c>
      <c r="LJE2" t="n">
        <v>42144346.60074778</v>
      </c>
      <c r="LJF2" t="n">
        <v>25236712.3634767</v>
      </c>
      <c r="LJG2" t="n">
        <v>15603330.20390214</v>
      </c>
      <c r="LJH2" t="n">
        <v>6794210.991000112</v>
      </c>
      <c r="LJI2" t="n">
        <v>5812373.974406812</v>
      </c>
      <c r="LJJ2" t="n">
        <v>3700634.982773877</v>
      </c>
      <c r="LJK2" t="n">
        <v>2993252.103098673</v>
      </c>
      <c r="LJL2" t="n">
        <v>3534364.645310122</v>
      </c>
      <c r="LJM2" t="n">
        <v>5124877.268749632</v>
      </c>
      <c r="LJN2" t="n">
        <v>13739872.32895873</v>
      </c>
      <c r="LJO2" t="n">
        <v>13201844.94751443</v>
      </c>
      <c r="LJP2" t="n">
        <v>14304493.56043111</v>
      </c>
      <c r="LJQ2" t="n">
        <v>14742210.30922163</v>
      </c>
      <c r="LJR2" t="n">
        <v>15080493.37025386</v>
      </c>
      <c r="LJS2" t="n">
        <v>14010968.83858498</v>
      </c>
      <c r="LJT2" t="n">
        <v>15047132.83492442</v>
      </c>
      <c r="LJU2" t="n">
        <v>14266338.73477301</v>
      </c>
      <c r="LJV2" t="n">
        <v>17555564.45490383</v>
      </c>
      <c r="LJW2" t="n">
        <v>17231839.57315415</v>
      </c>
      <c r="LJX2" t="n">
        <v>22000429.2436526</v>
      </c>
      <c r="LJY2" t="n">
        <v>29153123.91044769</v>
      </c>
      <c r="LJZ2" t="n">
        <v>30007446.94594545</v>
      </c>
      <c r="LKA2" t="n">
        <v>38632509.33472945</v>
      </c>
      <c r="LKB2" t="n">
        <v>30487591.72503142</v>
      </c>
      <c r="LKC2" t="n">
        <v>28225131.76035519</v>
      </c>
      <c r="LKD2" t="n">
        <v>18847903.47053397</v>
      </c>
      <c r="LKE2" t="n">
        <v>12491158.80714846</v>
      </c>
      <c r="LKF2" t="n">
        <v>4929654.479822624</v>
      </c>
      <c r="LKG2" t="n">
        <v>3601268.242401787</v>
      </c>
      <c r="LKH2" t="n">
        <v>2645772.766098327</v>
      </c>
      <c r="LKI2" t="n">
        <v>1570200.727593276</v>
      </c>
      <c r="LKJ2" t="n">
        <v>2027218.467070975</v>
      </c>
      <c r="LKK2" t="n">
        <v>4511562.390657137</v>
      </c>
      <c r="LKL2" t="n">
        <v>10451088.27080596</v>
      </c>
      <c r="LKM2" t="n">
        <v>13397816.02586699</v>
      </c>
      <c r="LKN2" t="n">
        <v>11062376.00481668</v>
      </c>
      <c r="LKO2" t="n">
        <v>9657672.988563573</v>
      </c>
      <c r="LKP2" t="n">
        <v>8370941.587252094</v>
      </c>
      <c r="LKQ2" t="n">
        <v>8944123.155346051</v>
      </c>
      <c r="LKR2" t="n">
        <v>9531816.082311857</v>
      </c>
      <c r="LKS2" t="n">
        <v>12942412.33752166</v>
      </c>
      <c r="LKT2" t="n">
        <v>13200326.59581425</v>
      </c>
      <c r="LKU2" t="n">
        <v>16010998.57372342</v>
      </c>
      <c r="LKV2" t="n">
        <v>20045726.97527325</v>
      </c>
      <c r="LKW2" t="n">
        <v>17066614.75261884</v>
      </c>
      <c r="LKX2" t="n">
        <v>21879531.25481323</v>
      </c>
      <c r="LKY2" t="n">
        <v>25792997.51093081</v>
      </c>
      <c r="LKZ2" t="n">
        <v>22999587.90761609</v>
      </c>
      <c r="LLA2" t="n">
        <v>27216841.12700461</v>
      </c>
      <c r="LLB2" t="n">
        <v>12299264.1228142</v>
      </c>
      <c r="LLC2" t="n">
        <v>11789479.35014064</v>
      </c>
      <c r="LLD2" t="n">
        <v>4070875.842461304</v>
      </c>
      <c r="LLE2" t="n">
        <v>2712522.637273806</v>
      </c>
      <c r="LLF2" t="n">
        <v>1618199.758284104</v>
      </c>
      <c r="LLG2" t="n">
        <v>1406736.26203369</v>
      </c>
      <c r="LLH2" t="n">
        <v>1577726.341927714</v>
      </c>
      <c r="LLI2" t="n">
        <v>3355418.133385382</v>
      </c>
      <c r="LLJ2" t="n">
        <v>4469654.507054521</v>
      </c>
      <c r="LLK2" t="n">
        <v>6458480.646473436</v>
      </c>
      <c r="LLL2" t="n">
        <v>7479596.019925957</v>
      </c>
      <c r="LLM2" t="n">
        <v>7760360.764341654</v>
      </c>
      <c r="LLN2" t="n">
        <v>6287924.29312795</v>
      </c>
      <c r="LLO2" t="n">
        <v>7049826.943745548</v>
      </c>
      <c r="LLP2" t="n">
        <v>6582246.19969485</v>
      </c>
      <c r="LLQ2" t="n">
        <v>6162908.817304965</v>
      </c>
      <c r="LLR2" t="n">
        <v>8123679.578151887</v>
      </c>
      <c r="LLS2" t="n">
        <v>7749343.891622784</v>
      </c>
      <c r="LLT2" t="n">
        <v>12485778.84669798</v>
      </c>
      <c r="LLU2" t="n">
        <v>11511587.61633537</v>
      </c>
      <c r="LLV2" t="n">
        <v>16824524.5460719</v>
      </c>
      <c r="LLW2" t="n">
        <v>12129063.82524129</v>
      </c>
      <c r="LLX2" t="n">
        <v>12396130.59552958</v>
      </c>
      <c r="LLY2" t="n">
        <v>7721050.327906686</v>
      </c>
      <c r="LLZ2" t="n">
        <v>6478997.319647267</v>
      </c>
      <c r="LMA2" t="n">
        <v>4255176.381243844</v>
      </c>
      <c r="LMB2" t="n">
        <v>1633310.144458891</v>
      </c>
      <c r="LMC2" t="n">
        <v>1002358.621203512</v>
      </c>
      <c r="LMD2" t="n">
        <v>810714.73713796</v>
      </c>
      <c r="LME2" t="n">
        <v>930775.4291592449</v>
      </c>
      <c r="LMF2" t="n">
        <v>999666.3955704606</v>
      </c>
      <c r="LMG2" t="n">
        <v>2784275.363559596</v>
      </c>
      <c r="LMH2" t="n">
        <v>3895145.544889275</v>
      </c>
      <c r="LMI2" t="n">
        <v>6013490.925429456</v>
      </c>
      <c r="LMJ2" t="n">
        <v>7609780.825252645</v>
      </c>
      <c r="LMK2" t="n">
        <v>6868488.691869004</v>
      </c>
      <c r="LML2" t="n">
        <v>5817679.16213157</v>
      </c>
      <c r="LMM2" t="n">
        <v>6544316.211834833</v>
      </c>
      <c r="LMN2" t="n">
        <v>5510576.619787315</v>
      </c>
      <c r="LMO2" t="n">
        <v>5917822.577025356</v>
      </c>
      <c r="LMP2" t="n">
        <v>5574693.074227286</v>
      </c>
      <c r="LMQ2" t="n">
        <v>7357856.418839449</v>
      </c>
      <c r="LMR2" t="n">
        <v>11464617.08941779</v>
      </c>
      <c r="LMS2" t="n">
        <v>14542954.11609433</v>
      </c>
      <c r="LMT2" t="n">
        <v>11231902.89957015</v>
      </c>
      <c r="LMU2" t="n">
        <v>8812119.100004841</v>
      </c>
      <c r="LMV2" t="n">
        <v>9879521.844905525</v>
      </c>
      <c r="LMW2" t="n">
        <v>8383530.252937881</v>
      </c>
      <c r="LMX2" t="n">
        <v>6103408.238985823</v>
      </c>
      <c r="LMY2" t="n">
        <v>4048057.50078974</v>
      </c>
      <c r="LMZ2" t="n">
        <v>1505656.58433992</v>
      </c>
      <c r="LNA2" t="n">
        <v>903438.0807149126</v>
      </c>
      <c r="LNB2" t="n">
        <v>916753.3211502107</v>
      </c>
      <c r="LNC2" t="n">
        <v>512699.6305808028</v>
      </c>
      <c r="LND2" t="n">
        <v>1055521.880977213</v>
      </c>
      <c r="LNE2" t="n">
        <v>3366310.400013303</v>
      </c>
      <c r="LNF2" t="n">
        <v>6636846.128163296</v>
      </c>
      <c r="LNG2" t="n">
        <v>5437106.950308252</v>
      </c>
      <c r="LNH2" t="n">
        <v>6809020.874798818</v>
      </c>
      <c r="LNI2" t="n">
        <v>3906726.471902102</v>
      </c>
      <c r="LNJ2" t="n">
        <v>5173430.906707547</v>
      </c>
      <c r="LNK2" t="n">
        <v>5547000.063520616</v>
      </c>
      <c r="LNL2" t="n">
        <v>6263547.10241965</v>
      </c>
      <c r="LNM2" t="n">
        <v>6934508.418383805</v>
      </c>
      <c r="LNN2" t="n">
        <v>9178333.878148338</v>
      </c>
      <c r="LNO2" t="n">
        <v>11752234.54163381</v>
      </c>
      <c r="LNP2" t="n">
        <v>12653238.36255231</v>
      </c>
      <c r="LNQ2" t="n">
        <v>13918317.25889246</v>
      </c>
      <c r="LNR2" t="n">
        <v>16860378.11467391</v>
      </c>
      <c r="LNS2" t="n">
        <v>19469250.26698616</v>
      </c>
      <c r="LNT2" t="n">
        <v>11569932.43056775</v>
      </c>
      <c r="LNU2" t="n">
        <v>16816222.88236523</v>
      </c>
      <c r="LNV2" t="n">
        <v>11228328.49664522</v>
      </c>
      <c r="LNW2" t="n">
        <v>7487434.812178697</v>
      </c>
      <c r="LNX2" t="n">
        <v>3191041.350665932</v>
      </c>
      <c r="LNY2" t="n">
        <v>1375158.04782532</v>
      </c>
      <c r="LNZ2" t="n">
        <v>923228.1928987338</v>
      </c>
      <c r="LOA2" t="n">
        <v>879638.4487475834</v>
      </c>
      <c r="LOB2" t="n">
        <v>1069732.51179428</v>
      </c>
      <c r="LOC2" t="n">
        <v>3462324.24582404</v>
      </c>
      <c r="LOD2" t="n">
        <v>5823819.241155092</v>
      </c>
      <c r="LOE2" t="n">
        <v>7795008.840715021</v>
      </c>
      <c r="LOF2" t="n">
        <v>9086450.926210411</v>
      </c>
      <c r="LOG2" t="n">
        <v>6158943.939638041</v>
      </c>
      <c r="LOH2" t="n">
        <v>6271989.582597203</v>
      </c>
      <c r="LOI2" t="n">
        <v>6692231.1519513</v>
      </c>
      <c r="LOJ2" t="n">
        <v>6044389.522314876</v>
      </c>
      <c r="LOK2" t="n">
        <v>6127029.237532522</v>
      </c>
      <c r="LOL2" t="n">
        <v>7347333.012675997</v>
      </c>
      <c r="LOM2" t="n">
        <v>10539958.7405193</v>
      </c>
      <c r="LON2" t="n">
        <v>13406880.35291736</v>
      </c>
      <c r="LOO2" t="n">
        <v>14010206.25788353</v>
      </c>
      <c r="LOP2" t="n">
        <v>15397067.1187234</v>
      </c>
      <c r="LOQ2" t="n">
        <v>13917380.95636704</v>
      </c>
      <c r="LOR2" t="n">
        <v>10257885.10609911</v>
      </c>
      <c r="LOS2" t="n">
        <v>9944404.184912754</v>
      </c>
      <c r="LOT2" t="n">
        <v>6930384.831286905</v>
      </c>
      <c r="LOU2" t="n">
        <v>3477544.731029094</v>
      </c>
      <c r="LOV2" t="n">
        <v>2494282.155409759</v>
      </c>
      <c r="LOW2" t="n">
        <v>1252325.076841953</v>
      </c>
      <c r="LOX2" t="n">
        <v>1165844.63447431</v>
      </c>
      <c r="LOY2" t="n">
        <v>1064364.822267993</v>
      </c>
      <c r="LOZ2" t="n">
        <v>1488053.24067115</v>
      </c>
      <c r="LPA2" t="n">
        <v>4842505.585709003</v>
      </c>
      <c r="LPB2" t="n">
        <v>12862044.34801626</v>
      </c>
      <c r="LPC2" t="n">
        <v>10997127.53062526</v>
      </c>
      <c r="LPD2" t="n">
        <v>13298114.63943129</v>
      </c>
      <c r="LPE2" t="n">
        <v>10594528.53995428</v>
      </c>
      <c r="LPF2" t="n">
        <v>11424961.25927085</v>
      </c>
      <c r="LPG2" t="n">
        <v>11471187.61907224</v>
      </c>
      <c r="LPH2" t="n">
        <v>14078740.61135575</v>
      </c>
      <c r="LPI2" t="n">
        <v>12978571.88978089</v>
      </c>
      <c r="LPJ2" t="n">
        <v>14954034.47756938</v>
      </c>
      <c r="LPK2" t="n">
        <v>19780055.21676037</v>
      </c>
      <c r="LPL2" t="n">
        <v>21433514.95229737</v>
      </c>
      <c r="LPM2" t="n">
        <v>25181396.08501965</v>
      </c>
      <c r="LPN2" t="n">
        <v>32038787.69510914</v>
      </c>
      <c r="LPO2" t="n">
        <v>29669291.48763837</v>
      </c>
      <c r="LPP2" t="n">
        <v>26643177.95004893</v>
      </c>
      <c r="LPQ2" t="n">
        <v>27072298.85673515</v>
      </c>
      <c r="LPR2" t="n">
        <v>17209362.6306693</v>
      </c>
      <c r="LPS2" t="n">
        <v>9633044.04358653</v>
      </c>
      <c r="LPT2" t="n">
        <v>4573370.124332295</v>
      </c>
      <c r="LPU2" t="n">
        <v>2905756.15851133</v>
      </c>
      <c r="LPV2" t="n">
        <v>2274656.685392503</v>
      </c>
      <c r="LPW2" t="n">
        <v>1509169.930078613</v>
      </c>
      <c r="LPX2" t="n">
        <v>1732471.652423332</v>
      </c>
      <c r="LPY2" t="n">
        <v>7108445.935313512</v>
      </c>
      <c r="LPZ2" t="n">
        <v>9396369.653751519</v>
      </c>
      <c r="LQA2" t="n">
        <v>9716669.006208021</v>
      </c>
      <c r="LQB2" t="n">
        <v>11824943.63412753</v>
      </c>
      <c r="LQC2" t="n">
        <v>7027306.058612165</v>
      </c>
      <c r="LQD2" t="n">
        <v>9106392.592060233</v>
      </c>
      <c r="LQE2" t="n">
        <v>8266998.231341625</v>
      </c>
      <c r="LQF2" t="n">
        <v>11698116.75304497</v>
      </c>
      <c r="LQG2" t="n">
        <v>8141562.34177466</v>
      </c>
      <c r="LQH2" t="n">
        <v>11212439.65169844</v>
      </c>
      <c r="LQI2" t="n">
        <v>9314266.884518899</v>
      </c>
      <c r="LQJ2" t="n">
        <v>19252509.59467148</v>
      </c>
      <c r="LQK2" t="n">
        <v>13050404.43886098</v>
      </c>
      <c r="LQL2" t="n">
        <v>11350620.87948715</v>
      </c>
      <c r="LQM2" t="n">
        <v>10301895.09573809</v>
      </c>
      <c r="LQN2" t="n">
        <v>11837265.95119114</v>
      </c>
      <c r="LQO2" t="n">
        <v>9200604.351892628</v>
      </c>
      <c r="LQP2" t="n">
        <v>7451421.391520231</v>
      </c>
      <c r="LQQ2" t="n">
        <v>4003016.90189241</v>
      </c>
      <c r="LQR2" t="n">
        <v>2439066.346956394</v>
      </c>
      <c r="LQS2" t="n">
        <v>1313257.169037387</v>
      </c>
      <c r="LQT2" t="n">
        <v>1042331.027878346</v>
      </c>
      <c r="LQU2" t="n">
        <v>915035.3068297284</v>
      </c>
      <c r="LQV2" t="n">
        <v>757212.136694792</v>
      </c>
      <c r="LQW2" t="n">
        <v>2320251.172258008</v>
      </c>
      <c r="LQX2" t="n">
        <v>4566718.360772146</v>
      </c>
      <c r="LQY2" t="n">
        <v>7031477.470558528</v>
      </c>
      <c r="LQZ2" t="n">
        <v>7419954.783166226</v>
      </c>
      <c r="LRA2" t="n">
        <v>4469803.721742609</v>
      </c>
      <c r="LRB2" t="n">
        <v>4209412.496497769</v>
      </c>
      <c r="LRC2" t="n">
        <v>6706081.987774184</v>
      </c>
      <c r="LRD2" t="n">
        <v>6532443.007417</v>
      </c>
      <c r="LRE2" t="n">
        <v>6140594.68654348</v>
      </c>
      <c r="LRF2" t="n">
        <v>6378923.505726412</v>
      </c>
      <c r="LRG2" t="n">
        <v>5972626.548898596</v>
      </c>
      <c r="LRH2" t="n">
        <v>8115453.288599862</v>
      </c>
      <c r="LRI2" t="n">
        <v>6868505.876591518</v>
      </c>
      <c r="LRJ2" t="n">
        <v>8485208.429559333</v>
      </c>
      <c r="LRK2" t="n">
        <v>9826005.347139854</v>
      </c>
      <c r="LRL2" t="n">
        <v>5989574.758919202</v>
      </c>
      <c r="LRM2" t="n">
        <v>9080798.675957765</v>
      </c>
      <c r="LRN2" t="n">
        <v>5880467.885540798</v>
      </c>
      <c r="LRO2" t="n">
        <v>5162949.897210702</v>
      </c>
      <c r="LRP2" t="n">
        <v>1905077.624597821</v>
      </c>
      <c r="LRQ2" t="n">
        <v>1049443.365532356</v>
      </c>
      <c r="LRR2" t="n">
        <v>984771.3198791065</v>
      </c>
      <c r="LRS2" t="n">
        <v>781995.9586675653</v>
      </c>
      <c r="LRT2" t="n">
        <v>1050909.888209655</v>
      </c>
      <c r="LRU2" t="n">
        <v>2931327.475776466</v>
      </c>
      <c r="LRV2" t="n">
        <v>5437008.003874045</v>
      </c>
      <c r="LRW2" t="n">
        <v>5710727.410109515</v>
      </c>
      <c r="LRX2" t="n">
        <v>5367560.070878372</v>
      </c>
      <c r="LRY2" t="n">
        <v>5090698.4959142</v>
      </c>
      <c r="LRZ2" t="n">
        <v>4825239.227725238</v>
      </c>
      <c r="LSA2" t="n">
        <v>5338944.724190984</v>
      </c>
      <c r="LSB2" t="n">
        <v>6416521.716530601</v>
      </c>
      <c r="LSC2" t="n">
        <v>5676275.258961478</v>
      </c>
      <c r="LSD2" t="n">
        <v>6938607.747423753</v>
      </c>
      <c r="LSE2" t="n">
        <v>8046702.927138664</v>
      </c>
      <c r="LSF2" t="n">
        <v>9843558.326782687</v>
      </c>
      <c r="LSG2" t="n">
        <v>8737703.164605793</v>
      </c>
      <c r="LSH2" t="n">
        <v>6661056.833183873</v>
      </c>
      <c r="LSI2" t="n">
        <v>10405529.70947907</v>
      </c>
      <c r="LSJ2" t="n">
        <v>9618838.581116602</v>
      </c>
      <c r="LSK2" t="n">
        <v>9340180.614150379</v>
      </c>
      <c r="LSL2" t="n">
        <v>5250057.826571235</v>
      </c>
      <c r="LSM2" t="n">
        <v>3730422.060648039</v>
      </c>
      <c r="LSN2" t="n">
        <v>1829048.301485189</v>
      </c>
      <c r="LSO2" t="n">
        <v>1232923.818896078</v>
      </c>
      <c r="LSP2" t="n">
        <v>547699.8357228802</v>
      </c>
      <c r="LSQ2" t="n">
        <v>663225.4452457796</v>
      </c>
      <c r="LSR2" t="n">
        <v>799654.5704280401</v>
      </c>
      <c r="LSS2" t="n">
        <v>2074857.083613437</v>
      </c>
      <c r="LST2" t="n">
        <v>4194773.789043545</v>
      </c>
      <c r="LSU2" t="n">
        <v>4012302.653087518</v>
      </c>
      <c r="LSV2" t="n">
        <v>4699522.802664732</v>
      </c>
      <c r="LSW2" t="n">
        <v>2977248.812562516</v>
      </c>
      <c r="LSX2" t="n">
        <v>2819788.287071106</v>
      </c>
      <c r="LSY2" t="n">
        <v>2675438.73969174</v>
      </c>
      <c r="LSZ2" t="n">
        <v>2672465.032779132</v>
      </c>
      <c r="LTA2" t="n">
        <v>2228669.722770842</v>
      </c>
      <c r="LTB2" t="n">
        <v>2922980.63960462</v>
      </c>
      <c r="LTC2" t="n">
        <v>3241421.249225243</v>
      </c>
      <c r="LTD2" t="n">
        <v>5960248.439437235</v>
      </c>
      <c r="LTE2" t="n">
        <v>5575562.873488799</v>
      </c>
      <c r="LTF2" t="n">
        <v>6611638.45711384</v>
      </c>
      <c r="LTG2" t="n">
        <v>5448221.782970533</v>
      </c>
      <c r="LTH2" t="n">
        <v>5947561.354329264</v>
      </c>
      <c r="LTI2" t="n">
        <v>9504139.064873876</v>
      </c>
      <c r="LTJ2" t="n">
        <v>4678124.643670107</v>
      </c>
      <c r="LTK2" t="n">
        <v>3405366.612340795</v>
      </c>
      <c r="LTL2" t="n">
        <v>2272420.026202411</v>
      </c>
      <c r="LTM2" t="n">
        <v>1374467.334301769</v>
      </c>
      <c r="LTN2" t="n">
        <v>1115353.993357257</v>
      </c>
      <c r="LTO2" t="n">
        <v>1119680.144621835</v>
      </c>
      <c r="LTP2" t="n">
        <v>1402983.48645873</v>
      </c>
      <c r="LTQ2" t="n">
        <v>3999679.559634264</v>
      </c>
      <c r="LTR2" t="n">
        <v>5118082.423553593</v>
      </c>
      <c r="LTS2" t="n">
        <v>6353666.71166428</v>
      </c>
      <c r="LTT2" t="n">
        <v>6843427.414558864</v>
      </c>
      <c r="LTU2" t="n">
        <v>5423517.669127844</v>
      </c>
      <c r="LTV2" t="n">
        <v>4232386.793045452</v>
      </c>
      <c r="LTW2" t="n">
        <v>3931287.583447147</v>
      </c>
      <c r="LTX2" t="n">
        <v>3876087.384028194</v>
      </c>
      <c r="LTY2" t="n">
        <v>2736446.801060047</v>
      </c>
      <c r="LTZ2" t="n">
        <v>2634393.895360253</v>
      </c>
      <c r="LUA2" t="n">
        <v>4989258.916880551</v>
      </c>
      <c r="LUB2" t="n">
        <v>5717809.609227139</v>
      </c>
      <c r="LUC2" t="n">
        <v>4230534.42752455</v>
      </c>
      <c r="LUD2" t="n">
        <v>5353154.414971235</v>
      </c>
      <c r="LUE2" t="n">
        <v>6764878.26533464</v>
      </c>
      <c r="LUF2" t="n">
        <v>6313035.328375785</v>
      </c>
      <c r="LUG2" t="n">
        <v>6568959.737027062</v>
      </c>
      <c r="LUH2" t="n">
        <v>5176152.127300119</v>
      </c>
      <c r="LUI2" t="n">
        <v>3417134.418326985</v>
      </c>
      <c r="LUJ2" t="n">
        <v>1161562.169162765</v>
      </c>
      <c r="LUK2" t="n">
        <v>1071660.814917408</v>
      </c>
      <c r="LUL2" t="n">
        <v>649472.9215657755</v>
      </c>
      <c r="LUM2" t="n">
        <v>421279.2165395739</v>
      </c>
      <c r="LUN2" t="n">
        <v>1100201.371047319</v>
      </c>
      <c r="LUO2" t="n">
        <v>1440599.341383486</v>
      </c>
      <c r="LUP2" t="n">
        <v>3808105.407824736</v>
      </c>
      <c r="LUQ2" t="n">
        <v>5441506.663502548</v>
      </c>
      <c r="LUR2" t="n">
        <v>6944291.741107387</v>
      </c>
      <c r="LUS2" t="n">
        <v>6099639.868989265</v>
      </c>
      <c r="LUT2" t="n">
        <v>4989973.917567853</v>
      </c>
      <c r="LUU2" t="n">
        <v>6613568.680859108</v>
      </c>
      <c r="LUV2" t="n">
        <v>5206886.142527418</v>
      </c>
      <c r="LUW2" t="n">
        <v>4714374.988629321</v>
      </c>
      <c r="LUX2" t="n">
        <v>4415226.21460042</v>
      </c>
      <c r="LUY2" t="n">
        <v>6216816.267333698</v>
      </c>
      <c r="LUZ2" t="n">
        <v>7213150.244175332</v>
      </c>
      <c r="LVA2" t="n">
        <v>6565401.123662671</v>
      </c>
      <c r="LVB2" t="n">
        <v>5312034.846315805</v>
      </c>
      <c r="LVC2" t="n">
        <v>7607311.94935503</v>
      </c>
      <c r="LVD2" t="n">
        <v>7472100.470697935</v>
      </c>
      <c r="LVE2" t="n">
        <v>7688287.367995378</v>
      </c>
      <c r="LVF2" t="n">
        <v>6240419.383101536</v>
      </c>
      <c r="LVG2" t="n">
        <v>3158273.624502616</v>
      </c>
      <c r="LVH2" t="n">
        <v>1547120.768403236</v>
      </c>
      <c r="LVI2" t="n">
        <v>786716.5123137389</v>
      </c>
      <c r="LVJ2" t="n">
        <v>776578.4755697318</v>
      </c>
      <c r="LVK2" t="n">
        <v>706852.1663317047</v>
      </c>
      <c r="LVL2" t="n">
        <v>674835.7105258063</v>
      </c>
      <c r="LVM2" t="n">
        <v>1663584.465108743</v>
      </c>
      <c r="LVN2" t="n">
        <v>2834207.278589966</v>
      </c>
      <c r="LVO2" t="n">
        <v>3420349.254010087</v>
      </c>
      <c r="LVP2" t="n">
        <v>3276711.527809253</v>
      </c>
      <c r="LVQ2" t="n">
        <v>2607748.429130285</v>
      </c>
      <c r="LVR2" t="n">
        <v>2566510.130811945</v>
      </c>
      <c r="LVS2" t="n">
        <v>2538067.927096128</v>
      </c>
      <c r="LVT2" t="n">
        <v>3488111.756055978</v>
      </c>
      <c r="LVU2" t="n">
        <v>3413085.335464678</v>
      </c>
      <c r="LVV2" t="n">
        <v>2803439.148652418</v>
      </c>
      <c r="LVW2" t="n">
        <v>5037739.416964821</v>
      </c>
      <c r="LVX2" t="n">
        <v>6612460.18074091</v>
      </c>
      <c r="LVY2" t="n">
        <v>5484894.375502363</v>
      </c>
      <c r="LVZ2" t="n">
        <v>7909831.552070411</v>
      </c>
      <c r="LWA2" t="n">
        <v>9021588.390914001</v>
      </c>
      <c r="LWB2" t="n">
        <v>9211126.655129042</v>
      </c>
      <c r="LWC2" t="n">
        <v>8887829.818187118</v>
      </c>
      <c r="LWD2" t="n">
        <v>6093328.998040361</v>
      </c>
      <c r="LWE2" t="n">
        <v>3848067.023942682</v>
      </c>
      <c r="LWF2" t="n">
        <v>1623218.076798624</v>
      </c>
      <c r="LWG2" t="n">
        <v>806073.1673666707</v>
      </c>
      <c r="LWH2" t="n">
        <v>484247.5625184623</v>
      </c>
      <c r="LWI2" t="n">
        <v>476381.3149259869</v>
      </c>
      <c r="LWJ2" t="n">
        <v>432919.93331759</v>
      </c>
      <c r="LWK2" t="n">
        <v>1626488.579055022</v>
      </c>
      <c r="LWL2" t="n">
        <v>2215559.390434031</v>
      </c>
      <c r="LWM2" t="n">
        <v>3651781.438290583</v>
      </c>
      <c r="LWN2" t="n">
        <v>4312872.866422877</v>
      </c>
      <c r="LWO2" t="n">
        <v>2818854.130690256</v>
      </c>
      <c r="LWP2" t="n">
        <v>3111106.978581613</v>
      </c>
      <c r="LWQ2" t="n">
        <v>3143736.543559767</v>
      </c>
      <c r="LWR2" t="n">
        <v>3542468.534050901</v>
      </c>
      <c r="LWS2" t="n">
        <v>2453278.368970769</v>
      </c>
      <c r="LWT2" t="n">
        <v>3624149.462448242</v>
      </c>
      <c r="LWU2" t="n">
        <v>3890584.669356186</v>
      </c>
      <c r="LWV2" t="n">
        <v>5375985.22703342</v>
      </c>
      <c r="LWW2" t="n">
        <v>4526496.237318157</v>
      </c>
      <c r="LWX2" t="n">
        <v>5991431.860805294</v>
      </c>
      <c r="LWY2" t="n">
        <v>7992195.323030015</v>
      </c>
      <c r="LWZ2" t="n">
        <v>7053209.001981338</v>
      </c>
      <c r="LXA2" t="n">
        <v>7187925.424294173</v>
      </c>
      <c r="LXB2" t="n">
        <v>6523807.597594349</v>
      </c>
      <c r="LXC2" t="n">
        <v>4187912.165646382</v>
      </c>
      <c r="LXD2" t="n">
        <v>2542676.213677784</v>
      </c>
      <c r="LXE2" t="n">
        <v>1219872.17759409</v>
      </c>
      <c r="LXF2" t="n">
        <v>936491.2236950241</v>
      </c>
      <c r="LXG2" t="n">
        <v>664380.4217688781</v>
      </c>
      <c r="LXH2" t="n">
        <v>947772.2761135028</v>
      </c>
      <c r="LXI2" t="n">
        <v>2106428.575938366</v>
      </c>
      <c r="LXJ2" t="n">
        <v>6136406.992801529</v>
      </c>
      <c r="LXK2" t="n">
        <v>5576152.20727944</v>
      </c>
      <c r="LXL2" t="n">
        <v>7454389.823965712</v>
      </c>
      <c r="LXM2" t="n">
        <v>9459940.548775099</v>
      </c>
      <c r="LXN2" t="n">
        <v>8599672.592483286</v>
      </c>
      <c r="LXO2" t="n">
        <v>9131697.86284551</v>
      </c>
      <c r="LXP2" t="n">
        <v>9435043.22847387</v>
      </c>
      <c r="LXQ2" t="n">
        <v>10864522.52173023</v>
      </c>
      <c r="LXR2" t="n">
        <v>8464549.416978866</v>
      </c>
      <c r="LXS2" t="n">
        <v>14013704.4052208</v>
      </c>
      <c r="LXT2" t="n">
        <v>13537737.11114848</v>
      </c>
      <c r="LXU2" t="n">
        <v>16927183.0977626</v>
      </c>
      <c r="LXV2" t="n">
        <v>14874089.19362389</v>
      </c>
      <c r="LXW2" t="n">
        <v>13315070.53908725</v>
      </c>
      <c r="LXX2" t="n">
        <v>9446532.805410858</v>
      </c>
      <c r="LXY2" t="n">
        <v>9979863.447715571</v>
      </c>
      <c r="LXZ2" t="n">
        <v>5841080.848452859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11871992.12794613</v>
      </c>
      <c r="D3" t="n">
        <v>4630691.418591697</v>
      </c>
      <c r="E3" t="n">
        <v>3640203.706727282</v>
      </c>
      <c r="F3" t="n">
        <v>2040378.204709972</v>
      </c>
      <c r="G3" t="n">
        <v>1989971.455096291</v>
      </c>
      <c r="H3" t="n">
        <v>1719209.633582989</v>
      </c>
      <c r="I3" t="n">
        <v>5490755.042262395</v>
      </c>
      <c r="J3" t="n">
        <v>12594804.7978704</v>
      </c>
      <c r="K3" t="n">
        <v>8589386.347968588</v>
      </c>
      <c r="L3" t="n">
        <v>11358475.50345521</v>
      </c>
      <c r="M3" t="n">
        <v>10432910.75990894</v>
      </c>
      <c r="N3" t="n">
        <v>7247502.852171098</v>
      </c>
      <c r="O3" t="n">
        <v>10599495.45594114</v>
      </c>
      <c r="P3" t="n">
        <v>10252976.65934571</v>
      </c>
      <c r="Q3" t="n">
        <v>11488474.8273073</v>
      </c>
      <c r="R3" t="n">
        <v>20854011.32942418</v>
      </c>
      <c r="S3" t="n">
        <v>26484121.93727437</v>
      </c>
      <c r="T3" t="n">
        <v>23774323.06044088</v>
      </c>
      <c r="U3" t="n">
        <v>37853508.72084609</v>
      </c>
      <c r="V3" t="n">
        <v>31986398.95003656</v>
      </c>
      <c r="W3" t="n">
        <v>32197627.18800394</v>
      </c>
      <c r="X3" t="n">
        <v>27322453.11129298</v>
      </c>
      <c r="Y3" t="n">
        <v>35559186.068581</v>
      </c>
      <c r="Z3" t="n">
        <v>14408766.66077647</v>
      </c>
      <c r="AA3" t="n">
        <v>6092490.522136347</v>
      </c>
      <c r="AB3" t="n">
        <v>2927406.367944491</v>
      </c>
      <c r="AC3" t="n">
        <v>2454912.960248196</v>
      </c>
      <c r="AD3" t="n">
        <v>1446729.634804456</v>
      </c>
      <c r="AE3" t="n">
        <v>1284020.49318597</v>
      </c>
      <c r="AF3" t="n">
        <v>1745789.914252952</v>
      </c>
      <c r="AG3" t="n">
        <v>5062780.596968247</v>
      </c>
      <c r="AH3" t="n">
        <v>9116406.241719134</v>
      </c>
      <c r="AI3" t="n">
        <v>10028629.39618916</v>
      </c>
      <c r="AJ3" t="n">
        <v>12944447.00906392</v>
      </c>
      <c r="AK3" t="n">
        <v>10698448.9227247</v>
      </c>
      <c r="AL3" t="n">
        <v>13498348.1587717</v>
      </c>
      <c r="AM3" t="n">
        <v>14030869.37933731</v>
      </c>
      <c r="AN3" t="n">
        <v>14624807.14076022</v>
      </c>
      <c r="AO3" t="n">
        <v>22069151.95786124</v>
      </c>
      <c r="AP3" t="n">
        <v>23711558.87310158</v>
      </c>
      <c r="AQ3" t="n">
        <v>27535760.40739603</v>
      </c>
      <c r="AR3" t="n">
        <v>25012041.43535741</v>
      </c>
      <c r="AS3" t="n">
        <v>31586154.11678792</v>
      </c>
      <c r="AT3" t="n">
        <v>38851842.62111118</v>
      </c>
      <c r="AU3" t="n">
        <v>27403897.53674426</v>
      </c>
      <c r="AV3" t="n">
        <v>24095717.77276826</v>
      </c>
      <c r="AW3" t="n">
        <v>35357848.33898493</v>
      </c>
      <c r="AX3" t="n">
        <v>16094859.40558377</v>
      </c>
      <c r="AY3" t="n">
        <v>8627618.722781399</v>
      </c>
      <c r="AZ3" t="n">
        <v>3962429.938434488</v>
      </c>
      <c r="BA3" t="n">
        <v>2013549.66270132</v>
      </c>
      <c r="BB3" t="n">
        <v>1640651.301035985</v>
      </c>
      <c r="BC3" t="n">
        <v>1230774.012261129</v>
      </c>
      <c r="BD3" t="n">
        <v>1273045.823233868</v>
      </c>
      <c r="BE3" t="n">
        <v>6307203.502693096</v>
      </c>
      <c r="BF3" t="n">
        <v>10042058.15450415</v>
      </c>
      <c r="BG3" t="n">
        <v>15425712.05326798</v>
      </c>
      <c r="BH3" t="n">
        <v>19626983.13622008</v>
      </c>
      <c r="BI3" t="n">
        <v>18749971.00872167</v>
      </c>
      <c r="BJ3" t="n">
        <v>16177945.44278768</v>
      </c>
      <c r="BK3" t="n">
        <v>18571047.76647687</v>
      </c>
      <c r="BL3" t="n">
        <v>26110504.70962296</v>
      </c>
      <c r="BM3" t="n">
        <v>28752617.96068696</v>
      </c>
      <c r="BN3" t="n">
        <v>28269010.63698253</v>
      </c>
      <c r="BO3" t="n">
        <v>38714636.68098003</v>
      </c>
      <c r="BP3" t="n">
        <v>65456808.53566721</v>
      </c>
      <c r="BQ3" t="n">
        <v>58853609.3593713</v>
      </c>
      <c r="BR3" t="n">
        <v>65428868.06403079</v>
      </c>
      <c r="BS3" t="n">
        <v>59673010.90697053</v>
      </c>
      <c r="BT3" t="n">
        <v>61275950.93261591</v>
      </c>
      <c r="BU3" t="n">
        <v>48165218.40712297</v>
      </c>
      <c r="BV3" t="n">
        <v>17934885.48961876</v>
      </c>
      <c r="BW3" t="n">
        <v>11263344.11699575</v>
      </c>
      <c r="BX3" t="n">
        <v>5068387.409679653</v>
      </c>
      <c r="BY3" t="n">
        <v>3891685.81540661</v>
      </c>
      <c r="BZ3" t="n">
        <v>2317807.027019405</v>
      </c>
      <c r="CA3" t="n">
        <v>1824663.002982543</v>
      </c>
      <c r="CB3" t="n">
        <v>2392016.140742202</v>
      </c>
      <c r="CC3" t="n">
        <v>15447383.54250786</v>
      </c>
      <c r="CD3" t="n">
        <v>28958193.32999004</v>
      </c>
      <c r="CE3" t="n">
        <v>42505797.94188423</v>
      </c>
      <c r="CF3" t="n">
        <v>29768418.22910945</v>
      </c>
      <c r="CG3" t="n">
        <v>27157795.50629675</v>
      </c>
      <c r="CH3" t="n">
        <v>26422547.12564417</v>
      </c>
      <c r="CI3" t="n">
        <v>24655960.9302048</v>
      </c>
      <c r="CJ3" t="n">
        <v>27498509.2352904</v>
      </c>
      <c r="CK3" t="n">
        <v>27634781.50909298</v>
      </c>
      <c r="CL3" t="n">
        <v>29419471.57345638</v>
      </c>
      <c r="CM3" t="n">
        <v>43347168.93017218</v>
      </c>
      <c r="CN3" t="n">
        <v>61628564.07680849</v>
      </c>
      <c r="CO3" t="n">
        <v>72727730.72398756</v>
      </c>
      <c r="CP3" t="n">
        <v>50402505.62849851</v>
      </c>
      <c r="CQ3" t="n">
        <v>43260521.62681124</v>
      </c>
      <c r="CR3" t="n">
        <v>41634794.58495565</v>
      </c>
      <c r="CS3" t="n">
        <v>27786110.29898227</v>
      </c>
      <c r="CT3" t="n">
        <v>14676376.63064312</v>
      </c>
      <c r="CU3" t="n">
        <v>10903638.59227612</v>
      </c>
      <c r="CV3" t="n">
        <v>3209843.192817363</v>
      </c>
      <c r="CW3" t="n">
        <v>2324151.585774963</v>
      </c>
      <c r="CX3" t="n">
        <v>1787257.226775584</v>
      </c>
      <c r="CY3" t="n">
        <v>2166409.721754944</v>
      </c>
      <c r="CZ3" t="n">
        <v>2450946.837042172</v>
      </c>
      <c r="DA3" t="n">
        <v>9201956.169660844</v>
      </c>
      <c r="DB3" t="n">
        <v>25638972.3583548</v>
      </c>
      <c r="DC3" t="n">
        <v>28695017.41982324</v>
      </c>
      <c r="DD3" t="n">
        <v>32754810.74934674</v>
      </c>
      <c r="DE3" t="n">
        <v>29272355.04535251</v>
      </c>
      <c r="DF3" t="n">
        <v>23989603.39550357</v>
      </c>
      <c r="DG3" t="n">
        <v>31738194.21153329</v>
      </c>
      <c r="DH3" t="n">
        <v>34005893.87531881</v>
      </c>
      <c r="DI3" t="n">
        <v>30770870.53215461</v>
      </c>
      <c r="DJ3" t="n">
        <v>47063845.30944661</v>
      </c>
      <c r="DK3" t="n">
        <v>49430381.78026915</v>
      </c>
      <c r="DL3" t="n">
        <v>80591031.80190626</v>
      </c>
      <c r="DM3" t="n">
        <v>87737537.94373432</v>
      </c>
      <c r="DN3" t="n">
        <v>114432471.4360054</v>
      </c>
      <c r="DO3" t="n">
        <v>82698066.43794468</v>
      </c>
      <c r="DP3" t="n">
        <v>127973215.5344413</v>
      </c>
      <c r="DQ3" t="n">
        <v>96756027.03232339</v>
      </c>
      <c r="DR3" t="n">
        <v>56584781.85738096</v>
      </c>
      <c r="DS3" t="n">
        <v>31950511.80987857</v>
      </c>
      <c r="DT3" t="n">
        <v>14636975.66350625</v>
      </c>
      <c r="DU3" t="n">
        <v>7120668.086875706</v>
      </c>
      <c r="DV3" t="n">
        <v>6014305.013372767</v>
      </c>
      <c r="DW3" t="n">
        <v>4032242.380363327</v>
      </c>
      <c r="DX3" t="n">
        <v>7215671.371751815</v>
      </c>
      <c r="DY3" t="n">
        <v>14977767.82822399</v>
      </c>
      <c r="DZ3" t="n">
        <v>25157970.28313089</v>
      </c>
      <c r="EA3" t="n">
        <v>38406137.55106347</v>
      </c>
      <c r="EB3" t="n">
        <v>30878097.98801449</v>
      </c>
      <c r="EC3" t="n">
        <v>35498626.08371853</v>
      </c>
      <c r="ED3" t="n">
        <v>31773159.3228507</v>
      </c>
      <c r="EE3" t="n">
        <v>35508282.842926</v>
      </c>
      <c r="EF3" t="n">
        <v>33859545.22381046</v>
      </c>
      <c r="EG3" t="n">
        <v>35536737.30780776</v>
      </c>
      <c r="EH3" t="n">
        <v>47657445.49782208</v>
      </c>
      <c r="EI3" t="n">
        <v>45567785.60595535</v>
      </c>
      <c r="EJ3" t="n">
        <v>61800414.09722761</v>
      </c>
      <c r="EK3" t="n">
        <v>58698774.75559777</v>
      </c>
      <c r="EL3" t="n">
        <v>71535078.47462393</v>
      </c>
      <c r="EM3" t="n">
        <v>65132225.7341226</v>
      </c>
      <c r="EN3" t="n">
        <v>43126909.73725848</v>
      </c>
      <c r="EO3" t="n">
        <v>50894651.52959446</v>
      </c>
      <c r="EP3" t="n">
        <v>25158939.5733654</v>
      </c>
      <c r="EQ3" t="n">
        <v>10001429.67121492</v>
      </c>
      <c r="ER3" t="n">
        <v>5595130.214805199</v>
      </c>
      <c r="ES3" t="n">
        <v>2277331.948215561</v>
      </c>
      <c r="ET3" t="n">
        <v>2231137.279186657</v>
      </c>
      <c r="EU3" t="n">
        <v>2435514.319165229</v>
      </c>
      <c r="EV3" t="n">
        <v>2496773.939355492</v>
      </c>
      <c r="EW3" t="n">
        <v>10043391.84680017</v>
      </c>
      <c r="EX3" t="n">
        <v>29023264.6987103</v>
      </c>
      <c r="EY3" t="n">
        <v>28166745.17556331</v>
      </c>
      <c r="EZ3" t="n">
        <v>31179980.9836652</v>
      </c>
      <c r="FA3" t="n">
        <v>28385941.7137999</v>
      </c>
      <c r="FB3" t="n">
        <v>25933514.04893133</v>
      </c>
      <c r="FC3" t="n">
        <v>26354216.84409589</v>
      </c>
      <c r="FD3" t="n">
        <v>42048804.82943787</v>
      </c>
      <c r="FE3" t="n">
        <v>39357996.94705968</v>
      </c>
      <c r="FF3" t="n">
        <v>34735436.92159445</v>
      </c>
      <c r="FG3" t="n">
        <v>64198807.92149917</v>
      </c>
      <c r="FH3" t="n">
        <v>80603170.51063344</v>
      </c>
      <c r="FI3" t="n">
        <v>74690161.71587935</v>
      </c>
      <c r="FJ3" t="n">
        <v>95626869.52848566</v>
      </c>
      <c r="FK3" t="n">
        <v>80987728.38573617</v>
      </c>
      <c r="FL3" t="n">
        <v>70814764.74997845</v>
      </c>
      <c r="FM3" t="n">
        <v>91226876.03952911</v>
      </c>
      <c r="FN3" t="n">
        <v>46098306.63878849</v>
      </c>
      <c r="FO3" t="n">
        <v>19347105.49381573</v>
      </c>
      <c r="FP3" t="n">
        <v>12893327.8678457</v>
      </c>
      <c r="FQ3" t="n">
        <v>4238640.942614885</v>
      </c>
      <c r="FR3" t="n">
        <v>2200339.031971927</v>
      </c>
      <c r="FS3" t="n">
        <v>2916145.817603916</v>
      </c>
      <c r="FT3" t="n">
        <v>4563581.736146146</v>
      </c>
      <c r="FU3" t="n">
        <v>10944033.23947406</v>
      </c>
      <c r="FV3" t="n">
        <v>21004849.63237313</v>
      </c>
      <c r="FW3" t="n">
        <v>29105070.48659628</v>
      </c>
      <c r="FX3" t="n">
        <v>21247681.80406354</v>
      </c>
      <c r="FY3" t="n">
        <v>16230390.90368928</v>
      </c>
      <c r="FZ3" t="n">
        <v>30319269.47763516</v>
      </c>
      <c r="GA3" t="n">
        <v>29688079.11065167</v>
      </c>
      <c r="GB3" t="n">
        <v>33278339.19817777</v>
      </c>
      <c r="GC3" t="n">
        <v>25437026.75931387</v>
      </c>
      <c r="GD3" t="n">
        <v>33790971.52006005</v>
      </c>
      <c r="GE3" t="n">
        <v>48639899.66153306</v>
      </c>
      <c r="GF3" t="n">
        <v>50068597.70169815</v>
      </c>
      <c r="GG3" t="n">
        <v>61559581.9275234</v>
      </c>
      <c r="GH3" t="n">
        <v>54659314.98317415</v>
      </c>
      <c r="GI3" t="n">
        <v>51394511.32689126</v>
      </c>
      <c r="GJ3" t="n">
        <v>50885495.90607107</v>
      </c>
      <c r="GK3" t="n">
        <v>34772450.22904757</v>
      </c>
      <c r="GL3" t="n">
        <v>22854543.31498697</v>
      </c>
      <c r="GM3" t="n">
        <v>13760742.08973019</v>
      </c>
      <c r="GN3" t="n">
        <v>6176303.040832296</v>
      </c>
      <c r="GO3" t="n">
        <v>3758590.80595951</v>
      </c>
      <c r="GP3" t="n">
        <v>2122653.195672084</v>
      </c>
      <c r="GQ3" t="n">
        <v>1434126.267607593</v>
      </c>
      <c r="GR3" t="n">
        <v>3390187.645435088</v>
      </c>
      <c r="GS3" t="n">
        <v>8307973.577005008</v>
      </c>
      <c r="GT3" t="n">
        <v>23197950.89565796</v>
      </c>
      <c r="GU3" t="n">
        <v>26325935.55068621</v>
      </c>
      <c r="GV3" t="n">
        <v>26843930.00722403</v>
      </c>
      <c r="GW3" t="n">
        <v>28552880.79812861</v>
      </c>
      <c r="GX3" t="n">
        <v>26922173.61867856</v>
      </c>
      <c r="GY3" t="n">
        <v>37705552.27594556</v>
      </c>
      <c r="GZ3" t="n">
        <v>49257401.63240336</v>
      </c>
      <c r="HA3" t="n">
        <v>36143876.99103011</v>
      </c>
      <c r="HB3" t="n">
        <v>54127070.23428933</v>
      </c>
      <c r="HC3" t="n">
        <v>66301548.60984182</v>
      </c>
      <c r="HD3" t="n">
        <v>70620629.81290764</v>
      </c>
      <c r="HE3" t="n">
        <v>91800367.48582393</v>
      </c>
      <c r="HF3" t="n">
        <v>102015104.6842376</v>
      </c>
      <c r="HG3" t="n">
        <v>124470139.3220844</v>
      </c>
      <c r="HH3" t="n">
        <v>103443352.4330432</v>
      </c>
      <c r="HI3" t="n">
        <v>121148061.1725399</v>
      </c>
      <c r="HJ3" t="n">
        <v>62571416.06893164</v>
      </c>
      <c r="HK3" t="n">
        <v>33478382.42496204</v>
      </c>
      <c r="HL3" t="n">
        <v>14722883.13651499</v>
      </c>
      <c r="HM3" t="n">
        <v>9551885.665078843</v>
      </c>
      <c r="HN3" t="n">
        <v>6147468.171109951</v>
      </c>
      <c r="HO3" t="n">
        <v>7228811.57481645</v>
      </c>
      <c r="HP3" t="n">
        <v>7857305.057928246</v>
      </c>
      <c r="HQ3" t="n">
        <v>24494911.09867857</v>
      </c>
      <c r="HR3" t="n">
        <v>45293901.3898629</v>
      </c>
      <c r="HS3" t="n">
        <v>66688963.89453405</v>
      </c>
      <c r="HT3" t="n">
        <v>63040584.70882902</v>
      </c>
      <c r="HU3" t="n">
        <v>46035837.61297071</v>
      </c>
      <c r="HV3" t="n">
        <v>53912696.04864159</v>
      </c>
      <c r="HW3" t="n">
        <v>34021969.62948728</v>
      </c>
      <c r="HX3" t="n">
        <v>32067956.87607186</v>
      </c>
      <c r="HY3" t="n">
        <v>49582150.17303038</v>
      </c>
      <c r="HZ3" t="n">
        <v>47294220.93799093</v>
      </c>
      <c r="IA3" t="n">
        <v>66709397.19811048</v>
      </c>
      <c r="IB3" t="n">
        <v>77147463.83053419</v>
      </c>
      <c r="IC3" t="n">
        <v>95054550.57090075</v>
      </c>
      <c r="ID3" t="n">
        <v>121685434.6222662</v>
      </c>
      <c r="IE3" t="n">
        <v>85131533.03812374</v>
      </c>
      <c r="IF3" t="n">
        <v>120616333.9741285</v>
      </c>
      <c r="IG3" t="n">
        <v>103224726.0620606</v>
      </c>
      <c r="IH3" t="n">
        <v>74637288.40827817</v>
      </c>
      <c r="II3" t="n">
        <v>31758187.36721709</v>
      </c>
      <c r="IJ3" t="n">
        <v>13705073.65671036</v>
      </c>
      <c r="IK3" t="n">
        <v>7491013.584917327</v>
      </c>
      <c r="IL3" t="n">
        <v>5871318.405599499</v>
      </c>
      <c r="IM3" t="n">
        <v>6047270.640248652</v>
      </c>
      <c r="IN3" t="n">
        <v>6496915.339231838</v>
      </c>
      <c r="IO3" t="n">
        <v>22634669.71005093</v>
      </c>
      <c r="IP3" t="n">
        <v>57063729.42043069</v>
      </c>
      <c r="IQ3" t="n">
        <v>54213775.65340928</v>
      </c>
      <c r="IR3" t="n">
        <v>48608599.97631366</v>
      </c>
      <c r="IS3" t="n">
        <v>47061317.42147099</v>
      </c>
      <c r="IT3" t="n">
        <v>45033637.06962474</v>
      </c>
      <c r="IU3" t="n">
        <v>58570896.80636819</v>
      </c>
      <c r="IV3" t="n">
        <v>60666039.76808014</v>
      </c>
      <c r="IW3" t="n">
        <v>59866725.27987908</v>
      </c>
      <c r="IX3" t="n">
        <v>61184165.83659343</v>
      </c>
      <c r="IY3" t="n">
        <v>77727186.62004048</v>
      </c>
      <c r="IZ3" t="n">
        <v>73228268.74166328</v>
      </c>
      <c r="JA3" t="n">
        <v>133756107.4092636</v>
      </c>
      <c r="JB3" t="n">
        <v>139671200.2347795</v>
      </c>
      <c r="JC3" t="n">
        <v>103641307.4999461</v>
      </c>
      <c r="JD3" t="n">
        <v>118983519.5628185</v>
      </c>
      <c r="JE3" t="n">
        <v>99365330.86840253</v>
      </c>
      <c r="JF3" t="n">
        <v>69684340.80838361</v>
      </c>
      <c r="JG3" t="n">
        <v>30413493.39661327</v>
      </c>
      <c r="JH3" t="n">
        <v>17297968.28032141</v>
      </c>
      <c r="JI3" t="n">
        <v>8718353.901484683</v>
      </c>
      <c r="JJ3" t="n">
        <v>5746346.896253479</v>
      </c>
      <c r="JK3" t="n">
        <v>8319581.656911861</v>
      </c>
      <c r="JL3" t="n">
        <v>9753824.729760654</v>
      </c>
      <c r="JM3" t="n">
        <v>21035729.71029572</v>
      </c>
      <c r="JN3" t="n">
        <v>67664155.2609674</v>
      </c>
      <c r="JO3" t="n">
        <v>54901439.58779125</v>
      </c>
      <c r="JP3" t="n">
        <v>54085159.90343489</v>
      </c>
      <c r="JQ3" t="n">
        <v>48896867.69270074</v>
      </c>
      <c r="JR3" t="n">
        <v>54795503.37517942</v>
      </c>
      <c r="JS3" t="n">
        <v>42643678.23381549</v>
      </c>
      <c r="JT3" t="n">
        <v>63506695.99793307</v>
      </c>
      <c r="JU3" t="n">
        <v>49161431.1801921</v>
      </c>
      <c r="JV3" t="n">
        <v>63488022.11318633</v>
      </c>
      <c r="JW3" t="n">
        <v>86743345.40427485</v>
      </c>
      <c r="JX3" t="n">
        <v>86444732.22543278</v>
      </c>
      <c r="JY3" t="n">
        <v>110416524.6356301</v>
      </c>
      <c r="JZ3" t="n">
        <v>109863434.5842725</v>
      </c>
      <c r="KA3" t="n">
        <v>121602772.6679981</v>
      </c>
      <c r="KB3" t="n">
        <v>95823185.01844335</v>
      </c>
      <c r="KC3" t="n">
        <v>105113486.7191602</v>
      </c>
      <c r="KD3" t="n">
        <v>58858280.4651286</v>
      </c>
      <c r="KE3" t="n">
        <v>24840108.40516611</v>
      </c>
      <c r="KF3" t="n">
        <v>14521871.89145226</v>
      </c>
      <c r="KG3" t="n">
        <v>10632816.27732153</v>
      </c>
      <c r="KH3" t="n">
        <v>8132743.782955661</v>
      </c>
      <c r="KI3" t="n">
        <v>7449462.824678533</v>
      </c>
      <c r="KJ3" t="n">
        <v>7870369.069600873</v>
      </c>
      <c r="KK3" t="n">
        <v>25245161.47458889</v>
      </c>
      <c r="KL3" t="n">
        <v>41676023.42347564</v>
      </c>
      <c r="KM3" t="n">
        <v>42783509.38616236</v>
      </c>
      <c r="KN3" t="n">
        <v>45268304.07782526</v>
      </c>
      <c r="KO3" t="n">
        <v>51971958.71545146</v>
      </c>
      <c r="KP3" t="n">
        <v>32076918.54918036</v>
      </c>
      <c r="KQ3" t="n">
        <v>49139790.22003827</v>
      </c>
      <c r="KR3" t="n">
        <v>57296271.46778525</v>
      </c>
      <c r="KS3" t="n">
        <v>47301602.56962261</v>
      </c>
      <c r="KT3" t="n">
        <v>43215287.26117238</v>
      </c>
      <c r="KU3" t="n">
        <v>92306565.41395977</v>
      </c>
      <c r="KV3" t="n">
        <v>93017480.42761582</v>
      </c>
      <c r="KW3" t="n">
        <v>126319285.3281885</v>
      </c>
      <c r="KX3" t="n">
        <v>103770719.1763256</v>
      </c>
      <c r="KY3" t="n">
        <v>139910383.3865653</v>
      </c>
      <c r="KZ3" t="n">
        <v>122726737.6180196</v>
      </c>
      <c r="LA3" t="n">
        <v>107261268.3932216</v>
      </c>
      <c r="LB3" t="n">
        <v>65832801.3934091</v>
      </c>
      <c r="LC3" t="n">
        <v>34680931.87069602</v>
      </c>
      <c r="LD3" t="n">
        <v>16246357.01259028</v>
      </c>
      <c r="LE3" t="n">
        <v>11298663.58928367</v>
      </c>
      <c r="LF3" t="n">
        <v>9380683.623983644</v>
      </c>
      <c r="LG3" t="n">
        <v>8459030.113080511</v>
      </c>
      <c r="LH3" t="n">
        <v>9926252.075026965</v>
      </c>
      <c r="LI3" t="n">
        <v>35706948.87230445</v>
      </c>
      <c r="LJ3" t="n">
        <v>52109734.92235671</v>
      </c>
      <c r="LK3" t="n">
        <v>64547942.19337371</v>
      </c>
      <c r="LL3" t="n">
        <v>62185667.11588084</v>
      </c>
      <c r="LM3" t="n">
        <v>39260340.5772217</v>
      </c>
      <c r="LN3" t="n">
        <v>60224134.62236688</v>
      </c>
      <c r="LO3" t="n">
        <v>48824642.86794876</v>
      </c>
      <c r="LP3" t="n">
        <v>57858762.24642442</v>
      </c>
      <c r="LQ3" t="n">
        <v>72834368.29963391</v>
      </c>
      <c r="LR3" t="n">
        <v>62297101.50372359</v>
      </c>
      <c r="LS3" t="n">
        <v>102548423.5715952</v>
      </c>
      <c r="LT3" t="n">
        <v>94224953.1137163</v>
      </c>
      <c r="LU3" t="n">
        <v>92885550.26438916</v>
      </c>
      <c r="LV3" t="n">
        <v>125870235.2892879</v>
      </c>
      <c r="LW3" t="n">
        <v>177413929.8644532</v>
      </c>
      <c r="LX3" t="n">
        <v>104876551.4114085</v>
      </c>
      <c r="LY3" t="n">
        <v>115888621.5965683</v>
      </c>
      <c r="LZ3" t="n">
        <v>64830143.91799162</v>
      </c>
      <c r="MA3" t="n">
        <v>37536756.76554912</v>
      </c>
      <c r="MB3" t="n">
        <v>16099373.62119398</v>
      </c>
      <c r="MC3" t="n">
        <v>16361979.31795656</v>
      </c>
      <c r="MD3" t="n">
        <v>9143843.984772712</v>
      </c>
      <c r="ME3" t="n">
        <v>8408184.157276936</v>
      </c>
      <c r="MF3" t="n">
        <v>9052019.242030086</v>
      </c>
      <c r="MG3" t="n">
        <v>30061493.96330278</v>
      </c>
      <c r="MH3" t="n">
        <v>62272713.2041367</v>
      </c>
      <c r="MI3" t="n">
        <v>43345122.74822411</v>
      </c>
      <c r="MJ3" t="n">
        <v>44312645.85349554</v>
      </c>
      <c r="MK3" t="n">
        <v>60569203.393875</v>
      </c>
      <c r="ML3" t="n">
        <v>42837370.42860147</v>
      </c>
      <c r="MM3" t="n">
        <v>50979417.24966194</v>
      </c>
      <c r="MN3" t="n">
        <v>58218980.71568863</v>
      </c>
      <c r="MO3" t="n">
        <v>49497232.77333818</v>
      </c>
      <c r="MP3" t="n">
        <v>59015770.33908719</v>
      </c>
      <c r="MQ3" t="n">
        <v>68984015.62776858</v>
      </c>
      <c r="MR3" t="n">
        <v>67679238.21014822</v>
      </c>
      <c r="MS3" t="n">
        <v>106807968.0418748</v>
      </c>
      <c r="MT3" t="n">
        <v>125751141.4014422</v>
      </c>
      <c r="MU3" t="n">
        <v>110926197.5029117</v>
      </c>
      <c r="MV3" t="n">
        <v>99564542.02350275</v>
      </c>
      <c r="MW3" t="n">
        <v>111449228.7534876</v>
      </c>
      <c r="MX3" t="n">
        <v>44089423.91916034</v>
      </c>
      <c r="MY3" t="n">
        <v>16673679.15951388</v>
      </c>
      <c r="MZ3" t="n">
        <v>11294538.12814059</v>
      </c>
      <c r="NA3" t="n">
        <v>7415892.029320333</v>
      </c>
      <c r="NB3" t="n">
        <v>4942216.264056644</v>
      </c>
      <c r="NC3" t="n">
        <v>4366513.730066257</v>
      </c>
      <c r="ND3" t="n">
        <v>5096144.41458063</v>
      </c>
      <c r="NE3" t="n">
        <v>11728756.27168004</v>
      </c>
      <c r="NF3" t="n">
        <v>29037037.30156083</v>
      </c>
      <c r="NG3" t="n">
        <v>36633591.63433328</v>
      </c>
      <c r="NH3" t="n">
        <v>24467779.70264107</v>
      </c>
      <c r="NI3" t="n">
        <v>29283240.3733421</v>
      </c>
      <c r="NJ3" t="n">
        <v>22744007.77557252</v>
      </c>
      <c r="NK3" t="n">
        <v>30796580.27131031</v>
      </c>
      <c r="NL3" t="n">
        <v>42389995.77310129</v>
      </c>
      <c r="NM3" t="n">
        <v>32515927.92040921</v>
      </c>
      <c r="NN3" t="n">
        <v>54405278.60220754</v>
      </c>
      <c r="NO3" t="n">
        <v>60617841.49309468</v>
      </c>
      <c r="NP3" t="n">
        <v>65320178.01840878</v>
      </c>
      <c r="NQ3" t="n">
        <v>82604120.00459206</v>
      </c>
      <c r="NR3" t="n">
        <v>82778169.24190772</v>
      </c>
      <c r="NS3" t="n">
        <v>102578394.4155896</v>
      </c>
      <c r="NT3" t="n">
        <v>99408733.96571521</v>
      </c>
      <c r="NU3" t="n">
        <v>82271188.51032227</v>
      </c>
      <c r="NV3" t="n">
        <v>42707677.37935893</v>
      </c>
      <c r="NW3" t="n">
        <v>21160180.53319638</v>
      </c>
      <c r="NX3" t="n">
        <v>15371995.02829331</v>
      </c>
      <c r="NY3" t="n">
        <v>11039784.22445394</v>
      </c>
      <c r="NZ3" t="n">
        <v>7941142.959363311</v>
      </c>
      <c r="OA3" t="n">
        <v>5689845.676752931</v>
      </c>
      <c r="OB3" t="n">
        <v>6197699.930485087</v>
      </c>
      <c r="OC3" t="n">
        <v>20436836.44732742</v>
      </c>
      <c r="OD3" t="n">
        <v>45014786.02223476</v>
      </c>
      <c r="OE3" t="n">
        <v>52760648.72781461</v>
      </c>
      <c r="OF3" t="n">
        <v>41990201.87192929</v>
      </c>
      <c r="OG3" t="n">
        <v>36232195.73501719</v>
      </c>
      <c r="OH3" t="n">
        <v>44698108.89994252</v>
      </c>
      <c r="OI3" t="n">
        <v>53456936.07721783</v>
      </c>
      <c r="OJ3" t="n">
        <v>56602987.82566041</v>
      </c>
      <c r="OK3" t="n">
        <v>63673653.76814965</v>
      </c>
      <c r="OL3" t="n">
        <v>61080724.32461458</v>
      </c>
      <c r="OM3" t="n">
        <v>77623369.09499402</v>
      </c>
      <c r="ON3" t="n">
        <v>99124885.59154314</v>
      </c>
      <c r="OO3" t="n">
        <v>99407863.14899155</v>
      </c>
      <c r="OP3" t="n">
        <v>142563887.8442973</v>
      </c>
      <c r="OQ3" t="n">
        <v>141806448.3169375</v>
      </c>
      <c r="OR3" t="n">
        <v>128663779.2828078</v>
      </c>
      <c r="OS3" t="n">
        <v>139608258.2910132</v>
      </c>
      <c r="OT3" t="n">
        <v>78775261.1492393</v>
      </c>
      <c r="OU3" t="n">
        <v>30781197.5487328</v>
      </c>
      <c r="OV3" t="n">
        <v>20407976.84386007</v>
      </c>
      <c r="OW3" t="n">
        <v>11833343.82211093</v>
      </c>
      <c r="OX3" t="n">
        <v>8700696.007970754</v>
      </c>
      <c r="OY3" t="n">
        <v>7657139.947029116</v>
      </c>
      <c r="OZ3" t="n">
        <v>11442685.38004973</v>
      </c>
      <c r="PA3" t="n">
        <v>33142708.6186181</v>
      </c>
      <c r="PB3" t="n">
        <v>48237975.358595</v>
      </c>
      <c r="PC3" t="n">
        <v>59553572.39323492</v>
      </c>
      <c r="PD3" t="n">
        <v>52623114.06334041</v>
      </c>
      <c r="PE3" t="n">
        <v>54145491.36694726</v>
      </c>
      <c r="PF3" t="n">
        <v>42251411.19587629</v>
      </c>
      <c r="PG3" t="n">
        <v>34699605.23418012</v>
      </c>
      <c r="PH3" t="n">
        <v>51799664.43729423</v>
      </c>
      <c r="PI3" t="n">
        <v>66880420.01284388</v>
      </c>
      <c r="PJ3" t="n">
        <v>64072722.52444723</v>
      </c>
      <c r="PK3" t="n">
        <v>77211754.96545771</v>
      </c>
      <c r="PL3" t="n">
        <v>76708652.31626682</v>
      </c>
      <c r="PM3" t="n">
        <v>78213997.88396184</v>
      </c>
      <c r="PN3" t="n">
        <v>116473070.2083794</v>
      </c>
      <c r="PO3" t="n">
        <v>117424155.4980825</v>
      </c>
      <c r="PP3" t="n">
        <v>116717274.6584859</v>
      </c>
      <c r="PQ3" t="n">
        <v>89631641.13682285</v>
      </c>
      <c r="PR3" t="n">
        <v>50903613.06161368</v>
      </c>
      <c r="PS3" t="n">
        <v>26057379.89460769</v>
      </c>
      <c r="PT3" t="n">
        <v>10472819.58031584</v>
      </c>
      <c r="PU3" t="n">
        <v>5676476.513356512</v>
      </c>
      <c r="PV3" t="n">
        <v>3577597.291459568</v>
      </c>
      <c r="PW3" t="n">
        <v>4634665.201946105</v>
      </c>
      <c r="PX3" t="n">
        <v>4239128.611083634</v>
      </c>
      <c r="PY3" t="n">
        <v>15473114.32684344</v>
      </c>
      <c r="PZ3" t="n">
        <v>38623982.0031191</v>
      </c>
      <c r="QA3" t="n">
        <v>34371077.37290759</v>
      </c>
      <c r="QB3" t="n">
        <v>35648457.89245084</v>
      </c>
      <c r="QC3" t="n">
        <v>41754035.62000951</v>
      </c>
      <c r="QD3" t="n">
        <v>29652432.9150973</v>
      </c>
      <c r="QE3" t="n">
        <v>30836487.35225003</v>
      </c>
      <c r="QF3" t="n">
        <v>38603737.42479414</v>
      </c>
      <c r="QG3" t="n">
        <v>25806852.57814937</v>
      </c>
      <c r="QH3" t="n">
        <v>46910243.55912627</v>
      </c>
      <c r="QI3" t="n">
        <v>40970435.43196541</v>
      </c>
      <c r="QJ3" t="n">
        <v>73224480.06386936</v>
      </c>
      <c r="QK3" t="n">
        <v>80513187.17778587</v>
      </c>
      <c r="QL3" t="n">
        <v>85147822.5918947</v>
      </c>
      <c r="QM3" t="n">
        <v>88057321.62601894</v>
      </c>
      <c r="QN3" t="n">
        <v>80470726.94860646</v>
      </c>
      <c r="QO3" t="n">
        <v>59112247.83701251</v>
      </c>
      <c r="QP3" t="n">
        <v>49974828.16699814</v>
      </c>
      <c r="QQ3" t="n">
        <v>20710938.98547183</v>
      </c>
      <c r="QR3" t="n">
        <v>12642040.48146406</v>
      </c>
      <c r="QS3" t="n">
        <v>7444799.727285117</v>
      </c>
      <c r="QT3" t="n">
        <v>6008897.503314259</v>
      </c>
      <c r="QU3" t="n">
        <v>5189930.206094609</v>
      </c>
      <c r="QV3" t="n">
        <v>5094883.454513372</v>
      </c>
      <c r="QW3" t="n">
        <v>19214851.17456682</v>
      </c>
      <c r="QX3" t="n">
        <v>37306200.95352221</v>
      </c>
      <c r="QY3" t="n">
        <v>58327634.48152526</v>
      </c>
      <c r="QZ3" t="n">
        <v>48510332.48633995</v>
      </c>
      <c r="RA3" t="n">
        <v>57041882.04135588</v>
      </c>
      <c r="RB3" t="n">
        <v>31507005.98930333</v>
      </c>
      <c r="RC3" t="n">
        <v>41138293.44506574</v>
      </c>
      <c r="RD3" t="n">
        <v>47034059.52718176</v>
      </c>
      <c r="RE3" t="n">
        <v>41908948.07494457</v>
      </c>
      <c r="RF3" t="n">
        <v>58945366.07121985</v>
      </c>
      <c r="RG3" t="n">
        <v>91644262.05330217</v>
      </c>
      <c r="RH3" t="n">
        <v>117391910.9782351</v>
      </c>
      <c r="RI3" t="n">
        <v>137599415.7594988</v>
      </c>
      <c r="RJ3" t="n">
        <v>108316638.1247456</v>
      </c>
      <c r="RK3" t="n">
        <v>133753473.6450421</v>
      </c>
      <c r="RL3" t="n">
        <v>127316689.0534786</v>
      </c>
      <c r="RM3" t="n">
        <v>98719046.50093059</v>
      </c>
      <c r="RN3" t="n">
        <v>62289951.57940638</v>
      </c>
      <c r="RO3" t="n">
        <v>27777132.9309746</v>
      </c>
      <c r="RP3" t="n">
        <v>14903275.36499881</v>
      </c>
      <c r="RQ3" t="n">
        <v>10784829.88691854</v>
      </c>
      <c r="RR3" t="n">
        <v>7389386.196481911</v>
      </c>
      <c r="RS3" t="n">
        <v>6862185.10493954</v>
      </c>
      <c r="RT3" t="n">
        <v>5630193.549150954</v>
      </c>
      <c r="RU3" t="n">
        <v>23608852.26442884</v>
      </c>
      <c r="RV3" t="n">
        <v>39179811.80307589</v>
      </c>
      <c r="RW3" t="n">
        <v>66468789.08314053</v>
      </c>
      <c r="RX3" t="n">
        <v>55868807.10793322</v>
      </c>
      <c r="RY3" t="n">
        <v>55773645.62829582</v>
      </c>
      <c r="RZ3" t="n">
        <v>44661828.98603619</v>
      </c>
      <c r="SA3" t="n">
        <v>48144775.70121507</v>
      </c>
      <c r="SB3" t="n">
        <v>61208034.20320623</v>
      </c>
      <c r="SC3" t="n">
        <v>49034686.40156431</v>
      </c>
      <c r="SD3" t="n">
        <v>68167521.58160485</v>
      </c>
      <c r="SE3" t="n">
        <v>91557741.41650242</v>
      </c>
      <c r="SF3" t="n">
        <v>79181344.50383849</v>
      </c>
      <c r="SG3" t="n">
        <v>120726948.3118586</v>
      </c>
      <c r="SH3" t="n">
        <v>107342610.7867751</v>
      </c>
      <c r="SI3" t="n">
        <v>112628245.1448007</v>
      </c>
      <c r="SJ3" t="n">
        <v>117654372.2958711</v>
      </c>
      <c r="SK3" t="n">
        <v>99594350.52565342</v>
      </c>
      <c r="SL3" t="n">
        <v>35689787.91172583</v>
      </c>
      <c r="SM3" t="n">
        <v>26366158.47676102</v>
      </c>
      <c r="SN3" t="n">
        <v>14198335.38848354</v>
      </c>
      <c r="SO3" t="n">
        <v>8239019.544488649</v>
      </c>
      <c r="SP3" t="n">
        <v>7595927.897055479</v>
      </c>
      <c r="SQ3" t="n">
        <v>6228047.591005815</v>
      </c>
      <c r="SR3" t="n">
        <v>7014637.244872818</v>
      </c>
      <c r="SS3" t="n">
        <v>18454284.0179388</v>
      </c>
      <c r="ST3" t="n">
        <v>34056687.92666504</v>
      </c>
      <c r="SU3" t="n">
        <v>45534807.5581129</v>
      </c>
      <c r="SV3" t="n">
        <v>43935411.27274922</v>
      </c>
      <c r="SW3" t="n">
        <v>36138765.4854783</v>
      </c>
      <c r="SX3" t="n">
        <v>31739227.75424358</v>
      </c>
      <c r="SY3" t="n">
        <v>39164471.90434408</v>
      </c>
      <c r="SZ3" t="n">
        <v>39367012.98842379</v>
      </c>
      <c r="TA3" t="n">
        <v>50702634.9836773</v>
      </c>
      <c r="TB3" t="n">
        <v>63536946.83011982</v>
      </c>
      <c r="TC3" t="n">
        <v>64524050.99782437</v>
      </c>
      <c r="TD3" t="n">
        <v>112139308.4247782</v>
      </c>
      <c r="TE3" t="n">
        <v>127072562.8481981</v>
      </c>
      <c r="TF3" t="n">
        <v>89358535.14822048</v>
      </c>
      <c r="TG3" t="n">
        <v>116807442.4392583</v>
      </c>
      <c r="TH3" t="n">
        <v>105058203.9450578</v>
      </c>
      <c r="TI3" t="n">
        <v>108638269.4707074</v>
      </c>
      <c r="TJ3" t="n">
        <v>50571389.68641535</v>
      </c>
      <c r="TK3" t="n">
        <v>31673405.46488814</v>
      </c>
      <c r="TL3" t="n">
        <v>12369039.8758572</v>
      </c>
      <c r="TM3" t="n">
        <v>7587303.123057189</v>
      </c>
      <c r="TN3" t="n">
        <v>5963441.067697471</v>
      </c>
      <c r="TO3" t="n">
        <v>5212225.981915895</v>
      </c>
      <c r="TP3" t="n">
        <v>7827963.868622752</v>
      </c>
      <c r="TQ3" t="n">
        <v>19457923.89395073</v>
      </c>
      <c r="TR3" t="n">
        <v>38163188.24464077</v>
      </c>
      <c r="TS3" t="n">
        <v>44730503.58208619</v>
      </c>
      <c r="TT3" t="n">
        <v>49478027.25779827</v>
      </c>
      <c r="TU3" t="n">
        <v>32434566.26493934</v>
      </c>
      <c r="TV3" t="n">
        <v>47975254.91870998</v>
      </c>
      <c r="TW3" t="n">
        <v>50041423.05146843</v>
      </c>
      <c r="TX3" t="n">
        <v>47949407.0493231</v>
      </c>
      <c r="TY3" t="n">
        <v>50973774.03862438</v>
      </c>
      <c r="TZ3" t="n">
        <v>58288815.8391708</v>
      </c>
      <c r="UA3" t="n">
        <v>75734890.20916778</v>
      </c>
      <c r="UB3" t="n">
        <v>80529586.92652403</v>
      </c>
      <c r="UC3" t="n">
        <v>77402056.67401281</v>
      </c>
      <c r="UD3" t="n">
        <v>115947830.9836827</v>
      </c>
      <c r="UE3" t="n">
        <v>103780352.386855</v>
      </c>
      <c r="UF3" t="n">
        <v>96924549.57481278</v>
      </c>
      <c r="UG3" t="n">
        <v>64554010.20954669</v>
      </c>
      <c r="UH3" t="n">
        <v>55047522.16982643</v>
      </c>
      <c r="UI3" t="n">
        <v>30991844.88180311</v>
      </c>
      <c r="UJ3" t="n">
        <v>18954610.50332807</v>
      </c>
      <c r="UK3" t="n">
        <v>9070508.101438683</v>
      </c>
      <c r="UL3" t="n">
        <v>8987981.290013634</v>
      </c>
      <c r="UM3" t="n">
        <v>6716496.1745327</v>
      </c>
      <c r="UN3" t="n">
        <v>10862070.5688532</v>
      </c>
      <c r="UO3" t="n">
        <v>35198206.79757906</v>
      </c>
      <c r="UP3" t="n">
        <v>48478328.67873503</v>
      </c>
      <c r="UQ3" t="n">
        <v>63790782.23513772</v>
      </c>
      <c r="UR3" t="n">
        <v>60411291.43218195</v>
      </c>
      <c r="US3" t="n">
        <v>54843475.42622595</v>
      </c>
      <c r="UT3" t="n">
        <v>41753889.6984036</v>
      </c>
      <c r="UU3" t="n">
        <v>56513672.68445344</v>
      </c>
      <c r="UV3" t="n">
        <v>55623040.30866661</v>
      </c>
      <c r="UW3" t="n">
        <v>59749542.68068948</v>
      </c>
      <c r="UX3" t="n">
        <v>85701601.39720458</v>
      </c>
      <c r="UY3" t="n">
        <v>96404479.2050865</v>
      </c>
      <c r="UZ3" t="n">
        <v>125399019.8483015</v>
      </c>
      <c r="VA3" t="n">
        <v>134455064.4849169</v>
      </c>
      <c r="VB3" t="n">
        <v>154635275.6503733</v>
      </c>
      <c r="VC3" t="n">
        <v>141161258.7660818</v>
      </c>
      <c r="VD3" t="n">
        <v>107537022.5129873</v>
      </c>
      <c r="VE3" t="n">
        <v>142403547.5322505</v>
      </c>
      <c r="VF3" t="n">
        <v>74518517.61895931</v>
      </c>
      <c r="VG3" t="n">
        <v>40338957.61658245</v>
      </c>
      <c r="VH3" t="n">
        <v>16683120.1937527</v>
      </c>
      <c r="VI3" t="n">
        <v>14684379.43376301</v>
      </c>
      <c r="VJ3" t="n">
        <v>12172339.44630177</v>
      </c>
      <c r="VK3" t="n">
        <v>11286483.58149653</v>
      </c>
      <c r="VL3" t="n">
        <v>12235597.72717311</v>
      </c>
      <c r="VM3" t="n">
        <v>26956905.55975052</v>
      </c>
      <c r="VN3" t="n">
        <v>45981825.42626607</v>
      </c>
      <c r="VO3" t="n">
        <v>51210199.85329985</v>
      </c>
      <c r="VP3" t="n">
        <v>49622249.23784572</v>
      </c>
      <c r="VQ3" t="n">
        <v>52515329.74522626</v>
      </c>
      <c r="VR3" t="n">
        <v>48130881.59258498</v>
      </c>
      <c r="VS3" t="n">
        <v>54114169.48609207</v>
      </c>
      <c r="VT3" t="n">
        <v>68273269.33419782</v>
      </c>
      <c r="VU3" t="n">
        <v>63123767.65754392</v>
      </c>
      <c r="VV3" t="n">
        <v>83440118.65592653</v>
      </c>
      <c r="VW3" t="n">
        <v>81217757.38009062</v>
      </c>
      <c r="VX3" t="n">
        <v>76380921.17247707</v>
      </c>
      <c r="VY3" t="n">
        <v>117121076.0031498</v>
      </c>
      <c r="VZ3" t="n">
        <v>104042571.4538838</v>
      </c>
      <c r="WA3" t="n">
        <v>106279756.4004942</v>
      </c>
      <c r="WB3" t="n">
        <v>105551752.913088</v>
      </c>
      <c r="WC3" t="n">
        <v>87150396.18385594</v>
      </c>
      <c r="WD3" t="n">
        <v>57876330.38808116</v>
      </c>
      <c r="WE3" t="n">
        <v>35278238.09119438</v>
      </c>
      <c r="WF3" t="n">
        <v>14823776.3067492</v>
      </c>
      <c r="WG3" t="n">
        <v>11028850.32288546</v>
      </c>
      <c r="WH3" t="n">
        <v>7759517.699293002</v>
      </c>
      <c r="WI3" t="n">
        <v>6504154.332241547</v>
      </c>
      <c r="WJ3" t="n">
        <v>7522089.455085585</v>
      </c>
      <c r="WK3" t="n">
        <v>23426306.74755738</v>
      </c>
      <c r="WL3" t="n">
        <v>44451441.77154027</v>
      </c>
      <c r="WM3" t="n">
        <v>44447540.38322535</v>
      </c>
      <c r="WN3" t="n">
        <v>51514773.05494577</v>
      </c>
      <c r="WO3" t="n">
        <v>45825257.96108727</v>
      </c>
      <c r="WP3" t="n">
        <v>29988524.38100654</v>
      </c>
      <c r="WQ3" t="n">
        <v>42512529.53695899</v>
      </c>
      <c r="WR3" t="n">
        <v>37916433.30438943</v>
      </c>
      <c r="WS3" t="n">
        <v>37998610.54351272</v>
      </c>
      <c r="WT3" t="n">
        <v>49048868.67872062</v>
      </c>
      <c r="WU3" t="n">
        <v>67462279.42587116</v>
      </c>
      <c r="WV3" t="n">
        <v>80028798.08582661</v>
      </c>
      <c r="WW3" t="n">
        <v>88833539.22476833</v>
      </c>
      <c r="WX3" t="n">
        <v>98039542.74427727</v>
      </c>
      <c r="WY3" t="n">
        <v>96457333.16161332</v>
      </c>
      <c r="WZ3" t="n">
        <v>80473644.9176389</v>
      </c>
      <c r="XA3" t="n">
        <v>50937242.81706433</v>
      </c>
      <c r="XB3" t="n">
        <v>28261652.53288487</v>
      </c>
      <c r="XC3" t="n">
        <v>18863494.10040331</v>
      </c>
      <c r="XD3" t="n">
        <v>8293526.259425992</v>
      </c>
      <c r="XE3" t="n">
        <v>4958253.757313342</v>
      </c>
      <c r="XF3" t="n">
        <v>3058312.815013502</v>
      </c>
      <c r="XG3" t="n">
        <v>2347524.359943515</v>
      </c>
      <c r="XH3" t="n">
        <v>2867072.210530257</v>
      </c>
      <c r="XI3" t="n">
        <v>15856471.81135667</v>
      </c>
      <c r="XJ3" t="n">
        <v>35284190.06017978</v>
      </c>
      <c r="XK3" t="n">
        <v>31208302.94139245</v>
      </c>
      <c r="XL3" t="n">
        <v>36029191.50906748</v>
      </c>
      <c r="XM3" t="n">
        <v>36368094.65881935</v>
      </c>
      <c r="XN3" t="n">
        <v>37808053.18160138</v>
      </c>
      <c r="XO3" t="n">
        <v>31093886.70322989</v>
      </c>
      <c r="XP3" t="n">
        <v>32961967.36872306</v>
      </c>
      <c r="XQ3" t="n">
        <v>41704132.11243494</v>
      </c>
      <c r="XR3" t="n">
        <v>43144799.88181677</v>
      </c>
      <c r="XS3" t="n">
        <v>68191014.13152508</v>
      </c>
      <c r="XT3" t="n">
        <v>82468147.33487096</v>
      </c>
      <c r="XU3" t="n">
        <v>83966410.39403832</v>
      </c>
      <c r="XV3" t="n">
        <v>103965886.6284954</v>
      </c>
      <c r="XW3" t="n">
        <v>146035481.2469125</v>
      </c>
      <c r="XX3" t="n">
        <v>95232160.27009249</v>
      </c>
      <c r="XY3" t="n">
        <v>104203149.4265186</v>
      </c>
      <c r="XZ3" t="n">
        <v>69887668.66973148</v>
      </c>
      <c r="YA3" t="n">
        <v>39463924.75325752</v>
      </c>
      <c r="YB3" t="n">
        <v>17284962.37946239</v>
      </c>
      <c r="YC3" t="n">
        <v>11366194.83961952</v>
      </c>
      <c r="YD3" t="n">
        <v>9823291.434745848</v>
      </c>
      <c r="YE3" t="n">
        <v>8833710.505561952</v>
      </c>
      <c r="YF3" t="n">
        <v>8559909.106991883</v>
      </c>
      <c r="YG3" t="n">
        <v>29058884.59616669</v>
      </c>
      <c r="YH3" t="n">
        <v>38607667.15932018</v>
      </c>
      <c r="YI3" t="n">
        <v>44111684.77730738</v>
      </c>
      <c r="YJ3" t="n">
        <v>54605125.70534056</v>
      </c>
      <c r="YK3" t="n">
        <v>47972033.60933037</v>
      </c>
      <c r="YL3" t="n">
        <v>35197018.76879271</v>
      </c>
      <c r="YM3" t="n">
        <v>33776474.00067192</v>
      </c>
      <c r="YN3" t="n">
        <v>48177094.55076146</v>
      </c>
      <c r="YO3" t="n">
        <v>36752346.00751604</v>
      </c>
      <c r="YP3" t="n">
        <v>33326204.97004123</v>
      </c>
      <c r="YQ3" t="n">
        <v>57319665.10482046</v>
      </c>
      <c r="YR3" t="n">
        <v>62715788.36066654</v>
      </c>
      <c r="YS3" t="n">
        <v>77567437.80920601</v>
      </c>
      <c r="YT3" t="n">
        <v>65339135.46809917</v>
      </c>
      <c r="YU3" t="n">
        <v>64368953.8229198</v>
      </c>
      <c r="YV3" t="n">
        <v>46911123.83603792</v>
      </c>
      <c r="YW3" t="n">
        <v>36946185.80001751</v>
      </c>
      <c r="YX3" t="n">
        <v>14852401.81859834</v>
      </c>
      <c r="YY3" t="n">
        <v>12103620.8250284</v>
      </c>
      <c r="YZ3" t="n">
        <v>5071506.87143581</v>
      </c>
      <c r="ZA3" t="n">
        <v>3351714.17037419</v>
      </c>
      <c r="ZB3" t="n">
        <v>2133316.558602545</v>
      </c>
      <c r="ZC3" t="n">
        <v>1828164.065208743</v>
      </c>
      <c r="ZD3" t="n">
        <v>1542284.406905286</v>
      </c>
      <c r="ZE3" t="n">
        <v>6334833.727539833</v>
      </c>
      <c r="ZF3" t="n">
        <v>14074202.90623534</v>
      </c>
      <c r="ZG3" t="n">
        <v>16925325.7101187</v>
      </c>
      <c r="ZH3" t="n">
        <v>16588168.40484877</v>
      </c>
      <c r="ZI3" t="n">
        <v>15445438.02501355</v>
      </c>
      <c r="ZJ3" t="n">
        <v>11670132.2592115</v>
      </c>
      <c r="ZK3" t="n">
        <v>14288468.81608285</v>
      </c>
      <c r="ZL3" t="n">
        <v>15901416.75750429</v>
      </c>
      <c r="ZM3" t="n">
        <v>18176280.57210333</v>
      </c>
      <c r="ZN3" t="n">
        <v>19879148.88255499</v>
      </c>
      <c r="ZO3" t="n">
        <v>28977425.99464152</v>
      </c>
      <c r="ZP3" t="n">
        <v>52848255.22711186</v>
      </c>
      <c r="ZQ3" t="n">
        <v>60514884.24069703</v>
      </c>
      <c r="ZR3" t="n">
        <v>51856810.44214478</v>
      </c>
      <c r="ZS3" t="n">
        <v>68789138.21629451</v>
      </c>
      <c r="ZT3" t="n">
        <v>77444142.73695475</v>
      </c>
      <c r="ZU3" t="n">
        <v>59701431.85365551</v>
      </c>
      <c r="ZV3" t="n">
        <v>39510221.7574333</v>
      </c>
      <c r="ZW3" t="n">
        <v>17825783.77605897</v>
      </c>
      <c r="ZX3" t="n">
        <v>8727918.183782926</v>
      </c>
      <c r="ZY3" t="n">
        <v>8267607.48944715</v>
      </c>
      <c r="ZZ3" t="n">
        <v>8175232.481066298</v>
      </c>
      <c r="AAA3" t="n">
        <v>5450992.133993102</v>
      </c>
      <c r="AAB3" t="n">
        <v>6643330.877650557</v>
      </c>
      <c r="AAC3" t="n">
        <v>23624747.71761332</v>
      </c>
      <c r="AAD3" t="n">
        <v>39029268.57545793</v>
      </c>
      <c r="AAE3" t="n">
        <v>54590279.49804763</v>
      </c>
      <c r="AAF3" t="n">
        <v>44527153.38465869</v>
      </c>
      <c r="AAG3" t="n">
        <v>38558551.43724929</v>
      </c>
      <c r="AAH3" t="n">
        <v>40042750.77894224</v>
      </c>
      <c r="AAI3" t="n">
        <v>37648982.9779883</v>
      </c>
      <c r="AAJ3" t="n">
        <v>41248916.59107108</v>
      </c>
      <c r="AAK3" t="n">
        <v>35691838.99662231</v>
      </c>
      <c r="AAL3" t="n">
        <v>40793075.53636411</v>
      </c>
      <c r="AAM3" t="n">
        <v>61291121.5443304</v>
      </c>
      <c r="AAN3" t="n">
        <v>44163357.06512497</v>
      </c>
      <c r="AAO3" t="n">
        <v>84521161.10745952</v>
      </c>
      <c r="AAP3" t="n">
        <v>50033138.79777393</v>
      </c>
      <c r="AAQ3" t="n">
        <v>59034359.22122136</v>
      </c>
      <c r="AAR3" t="n">
        <v>31589599.73486061</v>
      </c>
      <c r="AAS3" t="n">
        <v>33562934.49838622</v>
      </c>
      <c r="AAT3" t="n">
        <v>20923519.79043006</v>
      </c>
      <c r="AAU3" t="n">
        <v>9846785.189555621</v>
      </c>
      <c r="AAV3" t="n">
        <v>5357086.460120982</v>
      </c>
      <c r="AAW3" t="n">
        <v>2635143.099152077</v>
      </c>
      <c r="AAX3" t="n">
        <v>2476392.236950856</v>
      </c>
      <c r="AAY3" t="n">
        <v>2183167.692632364</v>
      </c>
      <c r="AAZ3" t="n">
        <v>3176313.059111048</v>
      </c>
      <c r="ABA3" t="n">
        <v>8837541.047229251</v>
      </c>
      <c r="ABB3" t="n">
        <v>26221449.36544994</v>
      </c>
      <c r="ABC3" t="n">
        <v>29312890.89407053</v>
      </c>
      <c r="ABD3" t="n">
        <v>27186029.32869745</v>
      </c>
      <c r="ABE3" t="n">
        <v>26557360.70287672</v>
      </c>
      <c r="ABF3" t="n">
        <v>25478944.37912761</v>
      </c>
      <c r="ABG3" t="n">
        <v>30295781.37618366</v>
      </c>
      <c r="ABH3" t="n">
        <v>28063725.32108696</v>
      </c>
      <c r="ABI3" t="n">
        <v>25223617.42985138</v>
      </c>
      <c r="ABJ3" t="n">
        <v>40693704.70039452</v>
      </c>
      <c r="ABK3" t="n">
        <v>55133893.33963074</v>
      </c>
      <c r="ABL3" t="n">
        <v>50422414.81471792</v>
      </c>
      <c r="ABM3" t="n">
        <v>87245338.16200428</v>
      </c>
      <c r="ABN3" t="n">
        <v>105294629.8993117</v>
      </c>
      <c r="ABO3" t="n">
        <v>89048946.05789599</v>
      </c>
      <c r="ABP3" t="n">
        <v>66403275.1208479</v>
      </c>
      <c r="ABQ3" t="n">
        <v>34256655.73854959</v>
      </c>
      <c r="ABR3" t="n">
        <v>23506157.58391117</v>
      </c>
      <c r="ABS3" t="n">
        <v>11480357.6357951</v>
      </c>
      <c r="ABT3" t="n">
        <v>5780935.628464485</v>
      </c>
      <c r="ABU3" t="n">
        <v>2465243.218123447</v>
      </c>
      <c r="ABV3" t="n">
        <v>2373634.458911416</v>
      </c>
      <c r="ABW3" t="n">
        <v>2210276.71111137</v>
      </c>
      <c r="ABX3" t="n">
        <v>4309369.173170823</v>
      </c>
      <c r="ABY3" t="n">
        <v>13761985.66673989</v>
      </c>
      <c r="ABZ3" t="n">
        <v>30044139.50504249</v>
      </c>
      <c r="ACA3" t="n">
        <v>26411599.52666515</v>
      </c>
      <c r="ACB3" t="n">
        <v>27457009.55254614</v>
      </c>
      <c r="ACC3" t="n">
        <v>21735729.8415829</v>
      </c>
      <c r="ACD3" t="n">
        <v>18205135.4681572</v>
      </c>
      <c r="ACE3" t="n">
        <v>19066604.52649347</v>
      </c>
      <c r="ACF3" t="n">
        <v>26145414.23738237</v>
      </c>
      <c r="ACG3" t="n">
        <v>16661051.53748086</v>
      </c>
      <c r="ACH3" t="n">
        <v>27871986.43023638</v>
      </c>
      <c r="ACI3" t="n">
        <v>37093881.94409588</v>
      </c>
      <c r="ACJ3" t="n">
        <v>45772600.37608698</v>
      </c>
      <c r="ACK3" t="n">
        <v>58835528.88188051</v>
      </c>
      <c r="ACL3" t="n">
        <v>55036747.88520232</v>
      </c>
      <c r="ACM3" t="n">
        <v>55249913.70468345</v>
      </c>
      <c r="ACN3" t="n">
        <v>48984930.51468755</v>
      </c>
      <c r="ACO3" t="n">
        <v>47527590.72296824</v>
      </c>
      <c r="ACP3" t="n">
        <v>16343341.61255699</v>
      </c>
      <c r="ACQ3" t="n">
        <v>10539790.30044074</v>
      </c>
      <c r="ACR3" t="n">
        <v>6071030.8852095</v>
      </c>
      <c r="ACS3" t="n">
        <v>3192123.007567326</v>
      </c>
      <c r="ACT3" t="n">
        <v>3470844.021878392</v>
      </c>
      <c r="ACU3" t="n">
        <v>2273587.415484788</v>
      </c>
      <c r="ACV3" t="n">
        <v>4081848.079023763</v>
      </c>
      <c r="ACW3" t="n">
        <v>20604884.59528498</v>
      </c>
      <c r="ACX3" t="n">
        <v>41577147.11180836</v>
      </c>
      <c r="ACY3" t="n">
        <v>44508564.03512155</v>
      </c>
      <c r="ACZ3" t="n">
        <v>47336692.97216997</v>
      </c>
      <c r="ADA3" t="n">
        <v>47425752.21398915</v>
      </c>
      <c r="ADB3" t="n">
        <v>41431216.66548018</v>
      </c>
      <c r="ADC3" t="n">
        <v>34600565.53849187</v>
      </c>
      <c r="ADD3" t="n">
        <v>50034232.44024822</v>
      </c>
      <c r="ADE3" t="n">
        <v>44760936.30992694</v>
      </c>
      <c r="ADF3" t="n">
        <v>49996622.78345962</v>
      </c>
      <c r="ADG3" t="n">
        <v>64060922.48113318</v>
      </c>
      <c r="ADH3" t="n">
        <v>64074069.45886913</v>
      </c>
      <c r="ADI3" t="n">
        <v>68166087.44003856</v>
      </c>
      <c r="ADJ3" t="n">
        <v>97557021.67618823</v>
      </c>
      <c r="ADK3" t="n">
        <v>98999643.89213715</v>
      </c>
      <c r="ADL3" t="n">
        <v>58053004.63805296</v>
      </c>
      <c r="ADM3" t="n">
        <v>43272862.83906683</v>
      </c>
      <c r="ADN3" t="n">
        <v>32337190.11925972</v>
      </c>
      <c r="ADO3" t="n">
        <v>14319029.00211189</v>
      </c>
      <c r="ADP3" t="n">
        <v>9149233.322752122</v>
      </c>
      <c r="ADQ3" t="n">
        <v>5510670.986720867</v>
      </c>
      <c r="ADR3" t="n">
        <v>3905246.014764258</v>
      </c>
      <c r="ADS3" t="n">
        <v>3311717.321807651</v>
      </c>
      <c r="ADT3" t="n">
        <v>4527107.109124376</v>
      </c>
      <c r="ADU3" t="n">
        <v>15234464.83148059</v>
      </c>
      <c r="ADV3" t="n">
        <v>30582423.99520743</v>
      </c>
      <c r="ADW3" t="n">
        <v>38226161.17612235</v>
      </c>
      <c r="ADX3" t="n">
        <v>33790641.73567268</v>
      </c>
      <c r="ADY3" t="n">
        <v>38249418.45925122</v>
      </c>
      <c r="ADZ3" t="n">
        <v>34873876.19576052</v>
      </c>
      <c r="AEA3" t="n">
        <v>23717768.35722499</v>
      </c>
      <c r="AEB3" t="n">
        <v>45757426.84602508</v>
      </c>
      <c r="AEC3" t="n">
        <v>31403850.91724904</v>
      </c>
      <c r="AED3" t="n">
        <v>41618433.52869174</v>
      </c>
      <c r="AEE3" t="n">
        <v>60642615.19272931</v>
      </c>
      <c r="AEF3" t="n">
        <v>49810777.16286299</v>
      </c>
      <c r="AEG3" t="n">
        <v>72700870.77438968</v>
      </c>
      <c r="AEH3" t="n">
        <v>66783992.29633446</v>
      </c>
      <c r="AEI3" t="n">
        <v>64213173.38967931</v>
      </c>
      <c r="AEJ3" t="n">
        <v>40164363.63339786</v>
      </c>
      <c r="AEK3" t="n">
        <v>36908350.58596985</v>
      </c>
      <c r="AEL3" t="n">
        <v>10807637.23977836</v>
      </c>
      <c r="AEM3" t="n">
        <v>12126470.12716056</v>
      </c>
      <c r="AEN3" t="n">
        <v>5748384.380129335</v>
      </c>
      <c r="AEO3" t="n">
        <v>3745103.028264104</v>
      </c>
      <c r="AEP3" t="n">
        <v>2361146.312261794</v>
      </c>
      <c r="AEQ3" t="n">
        <v>2416681.851843874</v>
      </c>
      <c r="AER3" t="n">
        <v>3750203.29401564</v>
      </c>
      <c r="AES3" t="n">
        <v>13346410.87108881</v>
      </c>
      <c r="AET3" t="n">
        <v>23272378.50399672</v>
      </c>
      <c r="AEU3" t="n">
        <v>26211744.99779939</v>
      </c>
      <c r="AEV3" t="n">
        <v>29829361.17860488</v>
      </c>
      <c r="AEW3" t="n">
        <v>22783887.03767215</v>
      </c>
      <c r="AEX3" t="n">
        <v>24748879.81553628</v>
      </c>
      <c r="AEY3" t="n">
        <v>21188422.45626297</v>
      </c>
      <c r="AEZ3" t="n">
        <v>23353066.14327171</v>
      </c>
      <c r="AFA3" t="n">
        <v>21573483.36686681</v>
      </c>
      <c r="AFB3" t="n">
        <v>33909728.31997696</v>
      </c>
      <c r="AFC3" t="n">
        <v>40999388.1032819</v>
      </c>
      <c r="AFD3" t="n">
        <v>46519661.87621404</v>
      </c>
      <c r="AFE3" t="n">
        <v>73451983.75198148</v>
      </c>
      <c r="AFF3" t="n">
        <v>57529325.91657832</v>
      </c>
      <c r="AFG3" t="n">
        <v>70967762.23874325</v>
      </c>
      <c r="AFH3" t="n">
        <v>55181406.3266499</v>
      </c>
      <c r="AFI3" t="n">
        <v>30469284.04762107</v>
      </c>
      <c r="AFJ3" t="n">
        <v>15655764.79261423</v>
      </c>
      <c r="AFK3" t="n">
        <v>8276278.36507792</v>
      </c>
      <c r="AFL3" t="n">
        <v>4784650.583699083</v>
      </c>
      <c r="AFM3" t="n">
        <v>4320278.469829868</v>
      </c>
      <c r="AFN3" t="n">
        <v>1529583.326612727</v>
      </c>
      <c r="AFO3" t="n">
        <v>1843041.012547615</v>
      </c>
      <c r="AFP3" t="n">
        <v>2349974.417635906</v>
      </c>
      <c r="AFQ3" t="n">
        <v>8000560.215271728</v>
      </c>
      <c r="AFR3" t="n">
        <v>25955194.91085391</v>
      </c>
      <c r="AFS3" t="n">
        <v>18809970.55823517</v>
      </c>
      <c r="AFT3" t="n">
        <v>22376595.68537126</v>
      </c>
      <c r="AFU3" t="n">
        <v>16086870.35751453</v>
      </c>
      <c r="AFV3" t="n">
        <v>15665219.24248494</v>
      </c>
      <c r="AFW3" t="n">
        <v>15545101.74343147</v>
      </c>
      <c r="AFX3" t="n">
        <v>22317220.38430155</v>
      </c>
      <c r="AFY3" t="n">
        <v>17294199.15104134</v>
      </c>
      <c r="AFZ3" t="n">
        <v>16205256.54594265</v>
      </c>
      <c r="AGA3" t="n">
        <v>26899300.10729526</v>
      </c>
      <c r="AGB3" t="n">
        <v>31459583.49387588</v>
      </c>
      <c r="AGC3" t="n">
        <v>37059676.46434351</v>
      </c>
      <c r="AGD3" t="n">
        <v>45468415.54657157</v>
      </c>
      <c r="AGE3" t="n">
        <v>39534136.52375907</v>
      </c>
      <c r="AGF3" t="n">
        <v>18730613.98235702</v>
      </c>
      <c r="AGG3" t="n">
        <v>27269336.28645308</v>
      </c>
      <c r="AGH3" t="n">
        <v>15612476.81298586</v>
      </c>
      <c r="AGI3" t="n">
        <v>7689925.277837973</v>
      </c>
      <c r="AGJ3" t="n">
        <v>4487832.231154054</v>
      </c>
      <c r="AGK3" t="n">
        <v>2571575.619386228</v>
      </c>
      <c r="AGL3" t="n">
        <v>2558055.08178619</v>
      </c>
      <c r="AGM3" t="n">
        <v>1760236.457024856</v>
      </c>
      <c r="AGN3" t="n">
        <v>2831575.424178343</v>
      </c>
      <c r="AGO3" t="n">
        <v>9330982.738235686</v>
      </c>
      <c r="AGP3" t="n">
        <v>12501815.83085095</v>
      </c>
      <c r="AGQ3" t="n">
        <v>17529098.09213893</v>
      </c>
      <c r="AGR3" t="n">
        <v>20562354.27419959</v>
      </c>
      <c r="AGS3" t="n">
        <v>9526101.218420569</v>
      </c>
      <c r="AGT3" t="n">
        <v>12804278.99878405</v>
      </c>
      <c r="AGU3" t="n">
        <v>12150905.57881946</v>
      </c>
      <c r="AGV3" t="n">
        <v>17739888.27118649</v>
      </c>
      <c r="AGW3" t="n">
        <v>14187364.11467443</v>
      </c>
      <c r="AGX3" t="n">
        <v>18348545.47145117</v>
      </c>
      <c r="AGY3" t="n">
        <v>27792419.95841726</v>
      </c>
      <c r="AGZ3" t="n">
        <v>40177291.17089418</v>
      </c>
      <c r="AHA3" t="n">
        <v>45227918.82282293</v>
      </c>
      <c r="AHB3" t="n">
        <v>52133522.96489652</v>
      </c>
      <c r="AHC3" t="n">
        <v>40663133.2822399</v>
      </c>
      <c r="AHD3" t="n">
        <v>48338976.17846165</v>
      </c>
      <c r="AHE3" t="n">
        <v>37528015.38543914</v>
      </c>
      <c r="AHF3" t="n">
        <v>19775933.69300661</v>
      </c>
      <c r="AHG3" t="n">
        <v>11152028.03080538</v>
      </c>
      <c r="AHH3" t="n">
        <v>7103692.205827139</v>
      </c>
      <c r="AHI3" t="n">
        <v>4854253.639232165</v>
      </c>
      <c r="AHJ3" t="n">
        <v>4911281.796424309</v>
      </c>
      <c r="AHK3" t="n">
        <v>3681560.641910491</v>
      </c>
      <c r="AHL3" t="n">
        <v>6687420.54222798</v>
      </c>
      <c r="AHM3" t="n">
        <v>17878185.56894712</v>
      </c>
      <c r="AHN3" t="n">
        <v>43010756.95256943</v>
      </c>
      <c r="AHO3" t="n">
        <v>32274435.88256939</v>
      </c>
      <c r="AHP3" t="n">
        <v>40619660.40226813</v>
      </c>
      <c r="AHQ3" t="n">
        <v>39292290.43383297</v>
      </c>
      <c r="AHR3" t="n">
        <v>30829894.25613968</v>
      </c>
      <c r="AHS3" t="n">
        <v>31852003.45282772</v>
      </c>
      <c r="AHT3" t="n">
        <v>23601585.71225132</v>
      </c>
      <c r="AHU3" t="n">
        <v>26003477.36585841</v>
      </c>
      <c r="AHV3" t="n">
        <v>43648196.37825438</v>
      </c>
      <c r="AHW3" t="n">
        <v>51100548.5814328</v>
      </c>
      <c r="AHX3" t="n">
        <v>50800128.00264636</v>
      </c>
      <c r="AHY3" t="n">
        <v>87932967.19815439</v>
      </c>
      <c r="AHZ3" t="n">
        <v>58807828.75778804</v>
      </c>
      <c r="AIA3" t="n">
        <v>74184683.91011173</v>
      </c>
      <c r="AIB3" t="n">
        <v>52899292.75777546</v>
      </c>
      <c r="AIC3" t="n">
        <v>44607767.90254484</v>
      </c>
      <c r="AID3" t="n">
        <v>9498411.924478708</v>
      </c>
      <c r="AIE3" t="n">
        <v>8881754.068065979</v>
      </c>
      <c r="AIF3" t="n">
        <v>4382721.47775807</v>
      </c>
      <c r="AIG3" t="n">
        <v>2213600.210864231</v>
      </c>
      <c r="AIH3" t="n">
        <v>2686910.558642591</v>
      </c>
      <c r="AII3" t="n">
        <v>2024246.888524356</v>
      </c>
      <c r="AIJ3" t="n">
        <v>2929112.942547358</v>
      </c>
      <c r="AIK3" t="n">
        <v>14487437.39754175</v>
      </c>
      <c r="AIL3" t="n">
        <v>24718344.50143358</v>
      </c>
      <c r="AIM3" t="n">
        <v>33583472.4423943</v>
      </c>
      <c r="AIN3" t="n">
        <v>24144404.07888982</v>
      </c>
      <c r="AIO3" t="n">
        <v>19017475.80357532</v>
      </c>
      <c r="AIP3" t="n">
        <v>30377030.75631461</v>
      </c>
      <c r="AIQ3" t="n">
        <v>29869651.42344075</v>
      </c>
      <c r="AIR3" t="n">
        <v>28836570.28641318</v>
      </c>
      <c r="AIS3" t="n">
        <v>22135226.33448685</v>
      </c>
      <c r="AIT3" t="n">
        <v>36172427.44105875</v>
      </c>
      <c r="AIU3" t="n">
        <v>52169682.32426442</v>
      </c>
      <c r="AIV3" t="n">
        <v>61143972.01504658</v>
      </c>
      <c r="AIW3" t="n">
        <v>74981242.75693227</v>
      </c>
      <c r="AIX3" t="n">
        <v>62117636.31586681</v>
      </c>
      <c r="AIY3" t="n">
        <v>81716657.08835936</v>
      </c>
      <c r="AIZ3" t="n">
        <v>58305255.51532706</v>
      </c>
      <c r="AJA3" t="n">
        <v>36875505.89214484</v>
      </c>
      <c r="AJB3" t="n">
        <v>15108521.01786287</v>
      </c>
      <c r="AJC3" t="n">
        <v>11712787.92501066</v>
      </c>
      <c r="AJD3" t="n">
        <v>5343870.200726668</v>
      </c>
      <c r="AJE3" t="n">
        <v>2668726.675305543</v>
      </c>
      <c r="AJF3" t="n">
        <v>1878105.952766025</v>
      </c>
      <c r="AJG3" t="n">
        <v>1782603.844547374</v>
      </c>
      <c r="AJH3" t="n">
        <v>3015099.806523161</v>
      </c>
      <c r="AJI3" t="n">
        <v>11662554.46399806</v>
      </c>
      <c r="AJJ3" t="n">
        <v>40024544.13992336</v>
      </c>
      <c r="AJK3" t="n">
        <v>38912916.46596918</v>
      </c>
      <c r="AJL3" t="n">
        <v>25347527.68966188</v>
      </c>
      <c r="AJM3" t="n">
        <v>32251760.34406605</v>
      </c>
      <c r="AJN3" t="n">
        <v>29671728.35759509</v>
      </c>
      <c r="AJO3" t="n">
        <v>29826134.96721391</v>
      </c>
      <c r="AJP3" t="n">
        <v>29625223.18252783</v>
      </c>
      <c r="AJQ3" t="n">
        <v>42252479.90886609</v>
      </c>
      <c r="AJR3" t="n">
        <v>37959095.4306258</v>
      </c>
      <c r="AJS3" t="n">
        <v>64299690.27929146</v>
      </c>
      <c r="AJT3" t="n">
        <v>66544878.82302907</v>
      </c>
      <c r="AJU3" t="n">
        <v>74061280.37546644</v>
      </c>
      <c r="AJV3" t="n">
        <v>83330856.24538457</v>
      </c>
      <c r="AJW3" t="n">
        <v>100064508.467925</v>
      </c>
      <c r="AJX3" t="n">
        <v>68105941.76634002</v>
      </c>
      <c r="AJY3" t="n">
        <v>54927359.86683801</v>
      </c>
      <c r="AJZ3" t="n">
        <v>41915692.98400712</v>
      </c>
      <c r="AKA3" t="n">
        <v>16754878.37145519</v>
      </c>
      <c r="AKB3" t="n">
        <v>7964424.114402692</v>
      </c>
      <c r="AKC3" t="n">
        <v>5209136.391484135</v>
      </c>
      <c r="AKD3" t="n">
        <v>3171926.401390537</v>
      </c>
      <c r="AKE3" t="n">
        <v>2565660.559598158</v>
      </c>
      <c r="AKF3" t="n">
        <v>6578468.926800767</v>
      </c>
      <c r="AKG3" t="n">
        <v>18744602.18466206</v>
      </c>
      <c r="AKH3" t="n">
        <v>44885250.8293694</v>
      </c>
      <c r="AKI3" t="n">
        <v>44422890.91652328</v>
      </c>
      <c r="AKJ3" t="n">
        <v>24183067.08139369</v>
      </c>
      <c r="AKK3" t="n">
        <v>26627661.69025893</v>
      </c>
      <c r="AKL3" t="n">
        <v>27195417.62249862</v>
      </c>
      <c r="AKM3" t="n">
        <v>27533499.50615571</v>
      </c>
      <c r="AKN3" t="n">
        <v>29228158.79420734</v>
      </c>
      <c r="AKO3" t="n">
        <v>24434520.11105079</v>
      </c>
      <c r="AKP3" t="n">
        <v>32631094.47882967</v>
      </c>
      <c r="AKQ3" t="n">
        <v>46538117.72344655</v>
      </c>
      <c r="AKR3" t="n">
        <v>67708069.04898539</v>
      </c>
      <c r="AKS3" t="n">
        <v>91801011.9620268</v>
      </c>
      <c r="AKT3" t="n">
        <v>69749004.35334329</v>
      </c>
      <c r="AKU3" t="n">
        <v>90193342.31761865</v>
      </c>
      <c r="AKV3" t="n">
        <v>67562574.28077045</v>
      </c>
      <c r="AKW3" t="n">
        <v>64730347.76654296</v>
      </c>
      <c r="AKX3" t="n">
        <v>45064016.2712301</v>
      </c>
      <c r="AKY3" t="n">
        <v>23554700.38933404</v>
      </c>
      <c r="AKZ3" t="n">
        <v>14482402.9475568</v>
      </c>
      <c r="ALA3" t="n">
        <v>8362476.226597682</v>
      </c>
      <c r="ALB3" t="n">
        <v>8153438.764315925</v>
      </c>
      <c r="ALC3" t="n">
        <v>4440185.983380672</v>
      </c>
      <c r="ALD3" t="n">
        <v>9308578.509488827</v>
      </c>
      <c r="ALE3" t="n">
        <v>29852472.65075687</v>
      </c>
      <c r="ALF3" t="n">
        <v>38447573.20141876</v>
      </c>
      <c r="ALG3" t="n">
        <v>45643692.53095947</v>
      </c>
      <c r="ALH3" t="n">
        <v>54836705.02802698</v>
      </c>
      <c r="ALI3" t="n">
        <v>40140013.06502642</v>
      </c>
      <c r="ALJ3" t="n">
        <v>46336822.43736126</v>
      </c>
      <c r="ALK3" t="n">
        <v>41581859.0880735</v>
      </c>
      <c r="ALL3" t="n">
        <v>62697923.09177824</v>
      </c>
      <c r="ALM3" t="n">
        <v>35570740.11284877</v>
      </c>
      <c r="ALN3" t="n">
        <v>55046263.75683126</v>
      </c>
      <c r="ALO3" t="n">
        <v>58698950.81092405</v>
      </c>
      <c r="ALP3" t="n">
        <v>80527304.42139919</v>
      </c>
      <c r="ALQ3" t="n">
        <v>94005586.43864325</v>
      </c>
      <c r="ALR3" t="n">
        <v>100444178.4108463</v>
      </c>
      <c r="ALS3" t="n">
        <v>73254059.02232298</v>
      </c>
      <c r="ALT3" t="n">
        <v>58813809.29045582</v>
      </c>
      <c r="ALU3" t="n">
        <v>37960283.99235609</v>
      </c>
      <c r="ALV3" t="n">
        <v>20118557.89505225</v>
      </c>
      <c r="ALW3" t="n">
        <v>11139645.65441191</v>
      </c>
      <c r="ALX3" t="n">
        <v>5000915.170558845</v>
      </c>
      <c r="ALY3" t="n">
        <v>3212453.890513357</v>
      </c>
      <c r="ALZ3" t="n">
        <v>3004316.505190485</v>
      </c>
      <c r="AMA3" t="n">
        <v>1810166.517954622</v>
      </c>
      <c r="AMB3" t="n">
        <v>2659534.002316932</v>
      </c>
      <c r="AMC3" t="n">
        <v>7389574.46503534</v>
      </c>
      <c r="AMD3" t="n">
        <v>16319907.64594157</v>
      </c>
      <c r="AME3" t="n">
        <v>26961466.20824441</v>
      </c>
      <c r="AMF3" t="n">
        <v>28952280.61069664</v>
      </c>
      <c r="AMG3" t="n">
        <v>22897603.80863667</v>
      </c>
      <c r="AMH3" t="n">
        <v>16013414.80281165</v>
      </c>
      <c r="AMI3" t="n">
        <v>18597711.26974456</v>
      </c>
      <c r="AMJ3" t="n">
        <v>16912482.58615869</v>
      </c>
      <c r="AMK3" t="n">
        <v>17063622.43929083</v>
      </c>
      <c r="AML3" t="n">
        <v>22499114.47531584</v>
      </c>
      <c r="AMM3" t="n">
        <v>39256922.96716291</v>
      </c>
      <c r="AMN3" t="n">
        <v>33624332.06222664</v>
      </c>
      <c r="AMO3" t="n">
        <v>63263839.65174032</v>
      </c>
      <c r="AMP3" t="n">
        <v>63636148.02446976</v>
      </c>
      <c r="AMQ3" t="n">
        <v>53266945.53822311</v>
      </c>
      <c r="AMR3" t="n">
        <v>37248116.49109808</v>
      </c>
      <c r="AMS3" t="n">
        <v>31944489.76742976</v>
      </c>
      <c r="AMT3" t="n">
        <v>11246067.37193928</v>
      </c>
      <c r="AMU3" t="n">
        <v>8398699.702071145</v>
      </c>
      <c r="AMV3" t="n">
        <v>4611032.908256216</v>
      </c>
      <c r="AMW3" t="n">
        <v>2449508.739128138</v>
      </c>
      <c r="AMX3" t="n">
        <v>1556148.216752833</v>
      </c>
      <c r="AMY3" t="n">
        <v>1956262.827272194</v>
      </c>
      <c r="AMZ3" t="n">
        <v>2775245.442334634</v>
      </c>
      <c r="ANA3" t="n">
        <v>7570870.32653208</v>
      </c>
      <c r="ANB3" t="n">
        <v>15590883.02012103</v>
      </c>
      <c r="ANC3" t="n">
        <v>19487045.28889663</v>
      </c>
      <c r="AND3" t="n">
        <v>28790026.39596514</v>
      </c>
      <c r="ANE3" t="n">
        <v>31185245.13093024</v>
      </c>
      <c r="ANF3" t="n">
        <v>26755436.10502168</v>
      </c>
      <c r="ANG3" t="n">
        <v>26678343.69848241</v>
      </c>
      <c r="ANH3" t="n">
        <v>29438819.75809469</v>
      </c>
      <c r="ANI3" t="n">
        <v>24123288.74177868</v>
      </c>
      <c r="ANJ3" t="n">
        <v>34476815.1112784</v>
      </c>
      <c r="ANK3" t="n">
        <v>50735659.12171019</v>
      </c>
      <c r="ANL3" t="n">
        <v>56223885.59622765</v>
      </c>
      <c r="ANM3" t="n">
        <v>78635116.03334004</v>
      </c>
      <c r="ANN3" t="n">
        <v>69670990.52227306</v>
      </c>
      <c r="ANO3" t="n">
        <v>93046757.61715652</v>
      </c>
      <c r="ANP3" t="n">
        <v>77316870.16084716</v>
      </c>
      <c r="ANQ3" t="n">
        <v>49561740.02247719</v>
      </c>
      <c r="ANR3" t="n">
        <v>20514159.22572362</v>
      </c>
      <c r="ANS3" t="n">
        <v>14708977.67070746</v>
      </c>
      <c r="ANT3" t="n">
        <v>6983443.765024363</v>
      </c>
      <c r="ANU3" t="n">
        <v>3781122.287926195</v>
      </c>
      <c r="ANV3" t="n">
        <v>4131554.521838266</v>
      </c>
      <c r="ANW3" t="n">
        <v>2562244.080003974</v>
      </c>
      <c r="ANX3" t="n">
        <v>3863938.550916471</v>
      </c>
      <c r="ANY3" t="n">
        <v>16882165.33533341</v>
      </c>
      <c r="ANZ3" t="n">
        <v>30228088.68240678</v>
      </c>
      <c r="AOA3" t="n">
        <v>42955174.02613994</v>
      </c>
      <c r="AOB3" t="n">
        <v>36980077.96652184</v>
      </c>
      <c r="AOC3" t="n">
        <v>33059528.57023716</v>
      </c>
      <c r="AOD3" t="n">
        <v>27911598.36565398</v>
      </c>
      <c r="AOE3" t="n">
        <v>19610792.79535912</v>
      </c>
      <c r="AOF3" t="n">
        <v>26593799.1250086</v>
      </c>
      <c r="AOG3" t="n">
        <v>28425415.29883141</v>
      </c>
      <c r="AOH3" t="n">
        <v>30334679.92977121</v>
      </c>
      <c r="AOI3" t="n">
        <v>49495451.66206631</v>
      </c>
      <c r="AOJ3" t="n">
        <v>64949734.23818185</v>
      </c>
      <c r="AOK3" t="n">
        <v>75973208.95458399</v>
      </c>
      <c r="AOL3" t="n">
        <v>94429670.88655753</v>
      </c>
      <c r="AOM3" t="n">
        <v>108636866.5678086</v>
      </c>
      <c r="AON3" t="n">
        <v>74560636.32793531</v>
      </c>
      <c r="AOO3" t="n">
        <v>85344470.39349753</v>
      </c>
      <c r="AOP3" t="n">
        <v>41577465.41234112</v>
      </c>
      <c r="AOQ3" t="n">
        <v>21339429.45739922</v>
      </c>
      <c r="AOR3" t="n">
        <v>11621581.08524164</v>
      </c>
      <c r="AOS3" t="n">
        <v>5848474.422429353</v>
      </c>
      <c r="AOT3" t="n">
        <v>3519671.80652455</v>
      </c>
      <c r="AOU3" t="n">
        <v>3347262.754819268</v>
      </c>
      <c r="AOV3" t="n">
        <v>4944685.632651649</v>
      </c>
      <c r="AOW3" t="n">
        <v>18272816.52675293</v>
      </c>
      <c r="AOX3" t="n">
        <v>33279954.67075479</v>
      </c>
      <c r="AOY3" t="n">
        <v>26645718.2877024</v>
      </c>
      <c r="AOZ3" t="n">
        <v>46049893.41932662</v>
      </c>
      <c r="APA3" t="n">
        <v>31868607.50651937</v>
      </c>
      <c r="APB3" t="n">
        <v>28722711.46969473</v>
      </c>
      <c r="APC3" t="n">
        <v>25534766.30114676</v>
      </c>
      <c r="APD3" t="n">
        <v>30908636.68661647</v>
      </c>
      <c r="APE3" t="n">
        <v>25188975.067314</v>
      </c>
      <c r="APF3" t="n">
        <v>29207824.19228848</v>
      </c>
      <c r="APG3" t="n">
        <v>33533326.94765991</v>
      </c>
      <c r="APH3" t="n">
        <v>62860185.58067407</v>
      </c>
      <c r="API3" t="n">
        <v>58430539.84801896</v>
      </c>
      <c r="APJ3" t="n">
        <v>56822037.35696885</v>
      </c>
      <c r="APK3" t="n">
        <v>103990791.6930953</v>
      </c>
      <c r="APL3" t="n">
        <v>62197119.91781826</v>
      </c>
      <c r="APM3" t="n">
        <v>44300052.62343846</v>
      </c>
      <c r="APN3" t="n">
        <v>14085372.3533009</v>
      </c>
      <c r="APO3" t="n">
        <v>6980915.145238986</v>
      </c>
      <c r="APP3" t="n">
        <v>4388738.424503272</v>
      </c>
      <c r="APQ3" t="n">
        <v>2211728.392927694</v>
      </c>
      <c r="APR3" t="n">
        <v>1669347.875650146</v>
      </c>
      <c r="APS3" t="n">
        <v>1403394.264679187</v>
      </c>
      <c r="APT3" t="n">
        <v>2237442.455740562</v>
      </c>
      <c r="APU3" t="n">
        <v>8179098.946105627</v>
      </c>
      <c r="APV3" t="n">
        <v>19238663.77690935</v>
      </c>
      <c r="APW3" t="n">
        <v>19219269.22197338</v>
      </c>
      <c r="APX3" t="n">
        <v>22035721.42726026</v>
      </c>
      <c r="APY3" t="n">
        <v>20078399.41158151</v>
      </c>
      <c r="APZ3" t="n">
        <v>15981320.90009686</v>
      </c>
      <c r="AQA3" t="n">
        <v>22669641.66842426</v>
      </c>
      <c r="AQB3" t="n">
        <v>23938460.60499486</v>
      </c>
      <c r="AQC3" t="n">
        <v>21973347.3317508</v>
      </c>
      <c r="AQD3" t="n">
        <v>22287949.97173296</v>
      </c>
      <c r="AQE3" t="n">
        <v>36772986.32220238</v>
      </c>
      <c r="AQF3" t="n">
        <v>44788741.97613753</v>
      </c>
      <c r="AQG3" t="n">
        <v>44776688.16701682</v>
      </c>
      <c r="AQH3" t="n">
        <v>53579402.85020226</v>
      </c>
      <c r="AQI3" t="n">
        <v>50551186.34302565</v>
      </c>
      <c r="AQJ3" t="n">
        <v>34330746.97947325</v>
      </c>
      <c r="AQK3" t="n">
        <v>20800654.29520829</v>
      </c>
      <c r="AQL3" t="n">
        <v>13930960.04380111</v>
      </c>
      <c r="AQM3" t="n">
        <v>8854142.061977979</v>
      </c>
      <c r="AQN3" t="n">
        <v>2969779.98119043</v>
      </c>
      <c r="AQO3" t="n">
        <v>2071017.211696625</v>
      </c>
      <c r="AQP3" t="n">
        <v>1802004.308047369</v>
      </c>
      <c r="AQQ3" t="n">
        <v>1528900.837396319</v>
      </c>
      <c r="AQR3" t="n">
        <v>2229373.802731251</v>
      </c>
      <c r="AQS3" t="n">
        <v>6531628.70525547</v>
      </c>
      <c r="AQT3" t="n">
        <v>12555248.39831236</v>
      </c>
      <c r="AQU3" t="n">
        <v>18135979.05256844</v>
      </c>
      <c r="AQV3" t="n">
        <v>10941015.3035086</v>
      </c>
      <c r="AQW3" t="n">
        <v>9861375.329203866</v>
      </c>
      <c r="AQX3" t="n">
        <v>10796394.53491408</v>
      </c>
      <c r="AQY3" t="n">
        <v>8740650.529930701</v>
      </c>
      <c r="AQZ3" t="n">
        <v>13906850.40247194</v>
      </c>
      <c r="ARA3" t="n">
        <v>19611842.42181936</v>
      </c>
      <c r="ARB3" t="n">
        <v>20264056.81914948</v>
      </c>
      <c r="ARC3" t="n">
        <v>47875049.2164106</v>
      </c>
      <c r="ARD3" t="n">
        <v>63821558.55336232</v>
      </c>
      <c r="ARE3" t="n">
        <v>61497803.57956077</v>
      </c>
      <c r="ARF3" t="n">
        <v>70757186.82469855</v>
      </c>
      <c r="ARG3" t="n">
        <v>75102563.22111799</v>
      </c>
      <c r="ARH3" t="n">
        <v>89786724.2006115</v>
      </c>
      <c r="ARI3" t="n">
        <v>61451865.58416258</v>
      </c>
      <c r="ARJ3" t="n">
        <v>24658633.2921041</v>
      </c>
      <c r="ARK3" t="n">
        <v>10727506.31233678</v>
      </c>
      <c r="ARL3" t="n">
        <v>7129035.387171049</v>
      </c>
      <c r="ARM3" t="n">
        <v>3237735.160588564</v>
      </c>
      <c r="ARN3" t="n">
        <v>2242981.057165423</v>
      </c>
      <c r="ARO3" t="n">
        <v>1849200.077823026</v>
      </c>
      <c r="ARP3" t="n">
        <v>2707050.183009677</v>
      </c>
      <c r="ARQ3" t="n">
        <v>11827549.50259133</v>
      </c>
      <c r="ARR3" t="n">
        <v>21520787.61309027</v>
      </c>
      <c r="ARS3" t="n">
        <v>25167777.50736689</v>
      </c>
      <c r="ART3" t="n">
        <v>17117283.38233387</v>
      </c>
      <c r="ARU3" t="n">
        <v>21040204.78670645</v>
      </c>
      <c r="ARV3" t="n">
        <v>19311040.25607655</v>
      </c>
      <c r="ARW3" t="n">
        <v>21703888.0839938</v>
      </c>
      <c r="ARX3" t="n">
        <v>23852772.78204294</v>
      </c>
      <c r="ARY3" t="n">
        <v>28867881.82249732</v>
      </c>
      <c r="ARZ3" t="n">
        <v>26937683.48360919</v>
      </c>
      <c r="ASA3" t="n">
        <v>38870759.00738276</v>
      </c>
      <c r="ASB3" t="n">
        <v>49223979.2893357</v>
      </c>
      <c r="ASC3" t="n">
        <v>78040825.90772092</v>
      </c>
      <c r="ASD3" t="n">
        <v>58297980.64160725</v>
      </c>
      <c r="ASE3" t="n">
        <v>44734000.82191312</v>
      </c>
      <c r="ASF3" t="n">
        <v>26348770.57487079</v>
      </c>
      <c r="ASG3" t="n">
        <v>27389614.411929</v>
      </c>
      <c r="ASH3" t="n">
        <v>11845719.49652988</v>
      </c>
      <c r="ASI3" t="n">
        <v>6873392.062521547</v>
      </c>
      <c r="ASJ3" t="n">
        <v>4178160.041838092</v>
      </c>
      <c r="ASK3" t="n">
        <v>3013798.50686492</v>
      </c>
      <c r="ASL3" t="n">
        <v>1501869.84891904</v>
      </c>
      <c r="ASM3" t="n">
        <v>1493720.834332924</v>
      </c>
      <c r="ASN3" t="n">
        <v>3109770.783025153</v>
      </c>
      <c r="ASO3" t="n">
        <v>6166961.44288688</v>
      </c>
      <c r="ASP3" t="n">
        <v>13161976.90765586</v>
      </c>
      <c r="ASQ3" t="n">
        <v>27258827.99939007</v>
      </c>
      <c r="ASR3" t="n">
        <v>35693265.09682992</v>
      </c>
      <c r="ASS3" t="n">
        <v>33997054.88141672</v>
      </c>
      <c r="AST3" t="n">
        <v>33780751.63766252</v>
      </c>
      <c r="ASU3" t="n">
        <v>39600312.26429842</v>
      </c>
      <c r="ASV3" t="n">
        <v>49187290.20802981</v>
      </c>
      <c r="ASW3" t="n">
        <v>38814397.63061894</v>
      </c>
      <c r="ASX3" t="n">
        <v>44130247.40158666</v>
      </c>
      <c r="ASY3" t="n">
        <v>43549139.84582349</v>
      </c>
      <c r="ASZ3" t="n">
        <v>64259449.16835602</v>
      </c>
      <c r="ATA3" t="n">
        <v>76523828.71447344</v>
      </c>
      <c r="ATB3" t="n">
        <v>77013527.27773002</v>
      </c>
      <c r="ATC3" t="n">
        <v>52934833.91901878</v>
      </c>
      <c r="ATD3" t="n">
        <v>61536121.99967443</v>
      </c>
      <c r="ATE3" t="n">
        <v>39200237.1152076</v>
      </c>
      <c r="ATF3" t="n">
        <v>23387808.06166853</v>
      </c>
      <c r="ATG3" t="n">
        <v>8699203.585766932</v>
      </c>
      <c r="ATH3" t="n">
        <v>4941626.843935053</v>
      </c>
      <c r="ATI3" t="n">
        <v>2720407.049442943</v>
      </c>
      <c r="ATJ3" t="n">
        <v>2009127.310336504</v>
      </c>
      <c r="ATK3" t="n">
        <v>2158879.310036031</v>
      </c>
      <c r="ATL3" t="n">
        <v>2518694.741375518</v>
      </c>
      <c r="ATM3" t="n">
        <v>6759718.04673925</v>
      </c>
      <c r="ATN3" t="n">
        <v>16978019.19598317</v>
      </c>
      <c r="ATO3" t="n">
        <v>20446917.43815506</v>
      </c>
      <c r="ATP3" t="n">
        <v>15050090.43542349</v>
      </c>
      <c r="ATQ3" t="n">
        <v>18160453.75575361</v>
      </c>
      <c r="ATR3" t="n">
        <v>22703308.03981571</v>
      </c>
      <c r="ATS3" t="n">
        <v>20195730.22082017</v>
      </c>
      <c r="ATT3" t="n">
        <v>14350050.03697458</v>
      </c>
      <c r="ATU3" t="n">
        <v>18982420.81952646</v>
      </c>
      <c r="ATV3" t="n">
        <v>24090859.8353344</v>
      </c>
      <c r="ATW3" t="n">
        <v>30238755.13726646</v>
      </c>
      <c r="ATX3" t="n">
        <v>32045490.64987174</v>
      </c>
      <c r="ATY3" t="n">
        <v>55975184.94357441</v>
      </c>
      <c r="ATZ3" t="n">
        <v>45323178.60297956</v>
      </c>
      <c r="AUA3" t="n">
        <v>39895025.45822662</v>
      </c>
      <c r="AUB3" t="n">
        <v>35722925.17553046</v>
      </c>
      <c r="AUC3" t="n">
        <v>31977829.26486322</v>
      </c>
      <c r="AUD3" t="n">
        <v>19835394.40803755</v>
      </c>
      <c r="AUE3" t="n">
        <v>13460991.44575805</v>
      </c>
      <c r="AUF3" t="n">
        <v>4230182.94558738</v>
      </c>
      <c r="AUG3" t="n">
        <v>3179564.607343392</v>
      </c>
      <c r="AUH3" t="n">
        <v>2331315.230386395</v>
      </c>
      <c r="AUI3" t="n">
        <v>2338597.745234874</v>
      </c>
      <c r="AUJ3" t="n">
        <v>3619329.858078753</v>
      </c>
      <c r="AUK3" t="n">
        <v>10524351.91814125</v>
      </c>
      <c r="AUL3" t="n">
        <v>21866236.87809831</v>
      </c>
      <c r="AUM3" t="n">
        <v>22454600.17197254</v>
      </c>
      <c r="AUN3" t="n">
        <v>30688749.3651602</v>
      </c>
      <c r="AUO3" t="n">
        <v>24813344.18054342</v>
      </c>
      <c r="AUP3" t="n">
        <v>20623708.94840422</v>
      </c>
      <c r="AUQ3" t="n">
        <v>23601320.15979619</v>
      </c>
      <c r="AUR3" t="n">
        <v>25955182.63911662</v>
      </c>
      <c r="AUS3" t="n">
        <v>24806334.90685207</v>
      </c>
      <c r="AUT3" t="n">
        <v>27166491.81755</v>
      </c>
      <c r="AUU3" t="n">
        <v>51975765.90879528</v>
      </c>
      <c r="AUV3" t="n">
        <v>49792208.8661366</v>
      </c>
      <c r="AUW3" t="n">
        <v>101031076.2024384</v>
      </c>
      <c r="AUX3" t="n">
        <v>87786363.95650774</v>
      </c>
      <c r="AUY3" t="n">
        <v>102943435.5381746</v>
      </c>
      <c r="AUZ3" t="n">
        <v>89655343.87640131</v>
      </c>
      <c r="AVA3" t="n">
        <v>55740086.4449947</v>
      </c>
      <c r="AVB3" t="n">
        <v>30411658.70752542</v>
      </c>
      <c r="AVC3" t="n">
        <v>16622461.0440479</v>
      </c>
      <c r="AVD3" t="n">
        <v>6426862.428110098</v>
      </c>
      <c r="AVE3" t="n">
        <v>4109429.754326867</v>
      </c>
      <c r="AVF3" t="n">
        <v>3464084.30755164</v>
      </c>
      <c r="AVG3" t="n">
        <v>3727714.44058223</v>
      </c>
      <c r="AVH3" t="n">
        <v>3310107.424820122</v>
      </c>
      <c r="AVI3" t="n">
        <v>9296523.45482331</v>
      </c>
      <c r="AVJ3" t="n">
        <v>28154274.56027973</v>
      </c>
      <c r="AVK3" t="n">
        <v>25723592.47767905</v>
      </c>
      <c r="AVL3" t="n">
        <v>29094304.80474588</v>
      </c>
      <c r="AVM3" t="n">
        <v>24118187.40675421</v>
      </c>
      <c r="AVN3" t="n">
        <v>21257866.47422085</v>
      </c>
      <c r="AVO3" t="n">
        <v>22502871.00371929</v>
      </c>
      <c r="AVP3" t="n">
        <v>20134607.66631026</v>
      </c>
      <c r="AVQ3" t="n">
        <v>17930247.92041057</v>
      </c>
      <c r="AVR3" t="n">
        <v>20623261.43175704</v>
      </c>
      <c r="AVS3" t="n">
        <v>49795640.90926303</v>
      </c>
      <c r="AVT3" t="n">
        <v>56806781.92772732</v>
      </c>
      <c r="AVU3" t="n">
        <v>72746526.83320245</v>
      </c>
      <c r="AVV3" t="n">
        <v>56159761.72327569</v>
      </c>
      <c r="AVW3" t="n">
        <v>68505367.2727945</v>
      </c>
      <c r="AVX3" t="n">
        <v>44356315.02955868</v>
      </c>
      <c r="AVY3" t="n">
        <v>43089219.02770904</v>
      </c>
      <c r="AVZ3" t="n">
        <v>16271777.40689558</v>
      </c>
      <c r="AWA3" t="n">
        <v>12028284.14891869</v>
      </c>
      <c r="AWB3" t="n">
        <v>4895607.884514313</v>
      </c>
      <c r="AWC3" t="n">
        <v>3929058.504069491</v>
      </c>
      <c r="AWD3" t="n">
        <v>3038636.352858604</v>
      </c>
      <c r="AWE3" t="n">
        <v>2976902.76197334</v>
      </c>
      <c r="AWF3" t="n">
        <v>4708625.221497864</v>
      </c>
      <c r="AWG3" t="n">
        <v>16558325.39072054</v>
      </c>
      <c r="AWH3" t="n">
        <v>32361117.56668445</v>
      </c>
      <c r="AWI3" t="n">
        <v>36464464.31580117</v>
      </c>
      <c r="AWJ3" t="n">
        <v>31659218.73048621</v>
      </c>
      <c r="AWK3" t="n">
        <v>19653374.98754221</v>
      </c>
      <c r="AWL3" t="n">
        <v>22403914.31820858</v>
      </c>
      <c r="AWM3" t="n">
        <v>23457677.51968661</v>
      </c>
      <c r="AWN3" t="n">
        <v>25020993.10496391</v>
      </c>
      <c r="AWO3" t="n">
        <v>28709500.78291398</v>
      </c>
      <c r="AWP3" t="n">
        <v>35284242.87033151</v>
      </c>
      <c r="AWQ3" t="n">
        <v>37835332.94309376</v>
      </c>
      <c r="AWR3" t="n">
        <v>48099300.51490781</v>
      </c>
      <c r="AWS3" t="n">
        <v>53902106.67551045</v>
      </c>
      <c r="AWT3" t="n">
        <v>53868694.76459561</v>
      </c>
      <c r="AWU3" t="n">
        <v>65872853.66500865</v>
      </c>
      <c r="AWV3" t="n">
        <v>53669955.54112226</v>
      </c>
      <c r="AWW3" t="n">
        <v>36899523.68222885</v>
      </c>
      <c r="AWX3" t="n">
        <v>21844448.38689058</v>
      </c>
      <c r="AWY3" t="n">
        <v>12985009.24082651</v>
      </c>
      <c r="AWZ3" t="n">
        <v>6764300.306168783</v>
      </c>
      <c r="AXA3" t="n">
        <v>7491972.170380835</v>
      </c>
      <c r="AXB3" t="n">
        <v>4152098.301787291</v>
      </c>
      <c r="AXC3" t="n">
        <v>2906260.293019349</v>
      </c>
      <c r="AXD3" t="n">
        <v>4766447.13375522</v>
      </c>
      <c r="AXE3" t="n">
        <v>17029690.84887567</v>
      </c>
      <c r="AXF3" t="n">
        <v>33702967.98438223</v>
      </c>
      <c r="AXG3" t="n">
        <v>25561157.30993207</v>
      </c>
      <c r="AXH3" t="n">
        <v>25910125.06547074</v>
      </c>
      <c r="AXI3" t="n">
        <v>19745511.91478271</v>
      </c>
      <c r="AXJ3" t="n">
        <v>19006238.10114489</v>
      </c>
      <c r="AXK3" t="n">
        <v>15025433.07249229</v>
      </c>
      <c r="AXL3" t="n">
        <v>13472644.79724518</v>
      </c>
      <c r="AXM3" t="n">
        <v>25480866.61649679</v>
      </c>
      <c r="AXN3" t="n">
        <v>25804239.74724139</v>
      </c>
      <c r="AXO3" t="n">
        <v>30987624.43110638</v>
      </c>
      <c r="AXP3" t="n">
        <v>48207514.31069101</v>
      </c>
      <c r="AXQ3" t="n">
        <v>54722559.81839077</v>
      </c>
      <c r="AXR3" t="n">
        <v>47762453.12744983</v>
      </c>
      <c r="AXS3" t="n">
        <v>48003378.39700901</v>
      </c>
      <c r="AXT3" t="n">
        <v>47647089.69320671</v>
      </c>
      <c r="AXU3" t="n">
        <v>32080397.88336461</v>
      </c>
      <c r="AXV3" t="n">
        <v>23552907.21041876</v>
      </c>
      <c r="AXW3" t="n">
        <v>13880110.2842235</v>
      </c>
      <c r="AXX3" t="n">
        <v>5389416.968577636</v>
      </c>
      <c r="AXY3" t="n">
        <v>2569646.765722561</v>
      </c>
      <c r="AXZ3" t="n">
        <v>1845251.315738528</v>
      </c>
      <c r="AYA3" t="n">
        <v>2298549.22393723</v>
      </c>
      <c r="AYB3" t="n">
        <v>5269806.851077067</v>
      </c>
      <c r="AYC3" t="n">
        <v>18119068.57339211</v>
      </c>
      <c r="AYD3" t="n">
        <v>34108811.20487275</v>
      </c>
      <c r="AYE3" t="n">
        <v>31003982.68453784</v>
      </c>
      <c r="AYF3" t="n">
        <v>33288288.26922085</v>
      </c>
      <c r="AYG3" t="n">
        <v>34687315.57105246</v>
      </c>
      <c r="AYH3" t="n">
        <v>33452302.97588881</v>
      </c>
      <c r="AYI3" t="n">
        <v>30743786.81362972</v>
      </c>
      <c r="AYJ3" t="n">
        <v>38036357.86639827</v>
      </c>
      <c r="AYK3" t="n">
        <v>49968301.00221594</v>
      </c>
      <c r="AYL3" t="n">
        <v>45110271.78104009</v>
      </c>
      <c r="AYM3" t="n">
        <v>54938465.19422215</v>
      </c>
      <c r="AYN3" t="n">
        <v>79647531.08183354</v>
      </c>
      <c r="AYO3" t="n">
        <v>84409830.21772957</v>
      </c>
      <c r="AYP3" t="n">
        <v>89138127.59113537</v>
      </c>
      <c r="AYQ3" t="n">
        <v>106864124.2413302</v>
      </c>
      <c r="AYR3" t="n">
        <v>76643598.4234013</v>
      </c>
      <c r="AYS3" t="n">
        <v>85240249.73736763</v>
      </c>
      <c r="AYT3" t="n">
        <v>35538874.12243134</v>
      </c>
      <c r="AYU3" t="n">
        <v>15704882.78095766</v>
      </c>
      <c r="AYV3" t="n">
        <v>9359656.827187337</v>
      </c>
      <c r="AYW3" t="n">
        <v>6030142.719131503</v>
      </c>
      <c r="AYX3" t="n">
        <v>4632344.664387251</v>
      </c>
      <c r="AYY3" t="n">
        <v>3078936.950168922</v>
      </c>
      <c r="AYZ3" t="n">
        <v>4961677.163993691</v>
      </c>
      <c r="AZA3" t="n">
        <v>16128869.90759985</v>
      </c>
      <c r="AZB3" t="n">
        <v>29430049.57254166</v>
      </c>
      <c r="AZC3" t="n">
        <v>33624524.22710469</v>
      </c>
      <c r="AZD3" t="n">
        <v>23420463.68249919</v>
      </c>
      <c r="AZE3" t="n">
        <v>16317267.9990275</v>
      </c>
      <c r="AZF3" t="n">
        <v>18939850.385455</v>
      </c>
      <c r="AZG3" t="n">
        <v>11310414.92689896</v>
      </c>
      <c r="AZH3" t="n">
        <v>14473226.02198751</v>
      </c>
      <c r="AZI3" t="n">
        <v>16565523.50860736</v>
      </c>
      <c r="AZJ3" t="n">
        <v>20541968.19519717</v>
      </c>
      <c r="AZK3" t="n">
        <v>34671526.1006666</v>
      </c>
      <c r="AZL3" t="n">
        <v>49723945.32232623</v>
      </c>
      <c r="AZM3" t="n">
        <v>47362560.01963063</v>
      </c>
      <c r="AZN3" t="n">
        <v>52692699.36817904</v>
      </c>
      <c r="AZO3" t="n">
        <v>42999162.55669333</v>
      </c>
      <c r="AZP3" t="n">
        <v>42773688.71243183</v>
      </c>
      <c r="AZQ3" t="n">
        <v>28065601.18614905</v>
      </c>
      <c r="AZR3" t="n">
        <v>11958470.07132256</v>
      </c>
      <c r="AZS3" t="n">
        <v>9520469.803659212</v>
      </c>
      <c r="AZT3" t="n">
        <v>3687303.037022902</v>
      </c>
      <c r="AZU3" t="n">
        <v>3039761.607034833</v>
      </c>
      <c r="AZV3" t="n">
        <v>2182107.326180271</v>
      </c>
      <c r="AZW3" t="n">
        <v>1600014.691895691</v>
      </c>
      <c r="AZX3" t="n">
        <v>2837136.641972664</v>
      </c>
      <c r="AZY3" t="n">
        <v>6482744.391296258</v>
      </c>
      <c r="AZZ3" t="n">
        <v>10155296.24028002</v>
      </c>
      <c r="BAA3" t="n">
        <v>13742312.68162289</v>
      </c>
      <c r="BAB3" t="n">
        <v>14866890.83788785</v>
      </c>
      <c r="BAC3" t="n">
        <v>9146777.884803284</v>
      </c>
      <c r="BAD3" t="n">
        <v>8095682.693908762</v>
      </c>
      <c r="BAE3" t="n">
        <v>9131801.185622549</v>
      </c>
      <c r="BAF3" t="n">
        <v>9903477.275018618</v>
      </c>
      <c r="BAG3" t="n">
        <v>11983915.75458496</v>
      </c>
      <c r="BAH3" t="n">
        <v>18954814.87958939</v>
      </c>
      <c r="BAI3" t="n">
        <v>33109381.12361668</v>
      </c>
      <c r="BAJ3" t="n">
        <v>42203975.31787559</v>
      </c>
      <c r="BAK3" t="n">
        <v>43010978.44660249</v>
      </c>
      <c r="BAL3" t="n">
        <v>38340020.23311009</v>
      </c>
      <c r="BAM3" t="n">
        <v>38957470.23248912</v>
      </c>
      <c r="BAN3" t="n">
        <v>41631744.43451251</v>
      </c>
      <c r="BAO3" t="n">
        <v>36586204.89172801</v>
      </c>
      <c r="BAP3" t="n">
        <v>17837507.1696723</v>
      </c>
      <c r="BAQ3" t="n">
        <v>12074408.7206857</v>
      </c>
      <c r="BAR3" t="n">
        <v>6432987.035068066</v>
      </c>
      <c r="BAS3" t="n">
        <v>3747429.776409467</v>
      </c>
      <c r="BAT3" t="n">
        <v>2556646.229191136</v>
      </c>
      <c r="BAU3" t="n">
        <v>1518757.489600727</v>
      </c>
      <c r="BAV3" t="n">
        <v>3719842.084944854</v>
      </c>
      <c r="BAW3" t="n">
        <v>14080022.16161566</v>
      </c>
      <c r="BAX3" t="n">
        <v>35300835.31050029</v>
      </c>
      <c r="BAY3" t="n">
        <v>40942634.90587214</v>
      </c>
      <c r="BAZ3" t="n">
        <v>41930061.77786313</v>
      </c>
      <c r="BBA3" t="n">
        <v>29496279.72138208</v>
      </c>
      <c r="BBB3" t="n">
        <v>37880662.51790929</v>
      </c>
      <c r="BBC3" t="n">
        <v>24860589.25375098</v>
      </c>
      <c r="BBD3" t="n">
        <v>33244961.52811778</v>
      </c>
      <c r="BBE3" t="n">
        <v>34183701.71745887</v>
      </c>
      <c r="BBF3" t="n">
        <v>37320441.87712699</v>
      </c>
      <c r="BBG3" t="n">
        <v>64226401.16276366</v>
      </c>
      <c r="BBH3" t="n">
        <v>64773942.6022269</v>
      </c>
      <c r="BBI3" t="n">
        <v>60465377.14461782</v>
      </c>
      <c r="BBJ3" t="n">
        <v>56350920.7424249</v>
      </c>
      <c r="BBK3" t="n">
        <v>103669126.4605573</v>
      </c>
      <c r="BBL3" t="n">
        <v>86839443.64881824</v>
      </c>
      <c r="BBM3" t="n">
        <v>76154340.401958</v>
      </c>
      <c r="BBN3" t="n">
        <v>43058394.58078299</v>
      </c>
      <c r="BBO3" t="n">
        <v>14517003.53776338</v>
      </c>
      <c r="BBP3" t="n">
        <v>11560385.73282728</v>
      </c>
      <c r="BBQ3" t="n">
        <v>7174812.131831292</v>
      </c>
      <c r="BBR3" t="n">
        <v>4799956.915709937</v>
      </c>
      <c r="BBS3" t="n">
        <v>4119021.810066721</v>
      </c>
      <c r="BBT3" t="n">
        <v>8027267.713825411</v>
      </c>
      <c r="BBU3" t="n">
        <v>18731090.63118474</v>
      </c>
      <c r="BBV3" t="n">
        <v>62969809.17695566</v>
      </c>
      <c r="BBW3" t="n">
        <v>50895240.54574004</v>
      </c>
      <c r="BBX3" t="n">
        <v>55466726.31236646</v>
      </c>
      <c r="BBY3" t="n">
        <v>43075932.01911453</v>
      </c>
      <c r="BBZ3" t="n">
        <v>38492636.93604708</v>
      </c>
      <c r="BCA3" t="n">
        <v>43203069.95223625</v>
      </c>
      <c r="BCB3" t="n">
        <v>52135923.03709354</v>
      </c>
      <c r="BCC3" t="n">
        <v>44349827.47561751</v>
      </c>
      <c r="BCD3" t="n">
        <v>53585803.02958739</v>
      </c>
      <c r="BCE3" t="n">
        <v>72073380.21774572</v>
      </c>
      <c r="BCF3" t="n">
        <v>78978884.76701823</v>
      </c>
      <c r="BCG3" t="n">
        <v>66250695.9114261</v>
      </c>
      <c r="BCH3" t="n">
        <v>75823500.71886498</v>
      </c>
      <c r="BCI3" t="n">
        <v>72530993.73786061</v>
      </c>
      <c r="BCJ3" t="n">
        <v>81948718.12445608</v>
      </c>
      <c r="BCK3" t="n">
        <v>53464127.40359878</v>
      </c>
      <c r="BCL3" t="n">
        <v>32963126.2066649</v>
      </c>
      <c r="BCM3" t="n">
        <v>11516038.17742434</v>
      </c>
      <c r="BCN3" t="n">
        <v>8378424.97495917</v>
      </c>
      <c r="BCO3" t="n">
        <v>3786490.045862054</v>
      </c>
      <c r="BCP3" t="n">
        <v>2955403.432627985</v>
      </c>
      <c r="BCQ3" t="n">
        <v>3563927.783800468</v>
      </c>
      <c r="BCR3" t="n">
        <v>5785906.327300837</v>
      </c>
      <c r="BCS3" t="n">
        <v>18051733.04799689</v>
      </c>
      <c r="BCT3" t="n">
        <v>46058642.76340781</v>
      </c>
      <c r="BCU3" t="n">
        <v>30647561.73669415</v>
      </c>
      <c r="BCV3" t="n">
        <v>42970174.10382381</v>
      </c>
      <c r="BCW3" t="n">
        <v>29363166.21261966</v>
      </c>
      <c r="BCX3" t="n">
        <v>31504140.64548571</v>
      </c>
      <c r="BCY3" t="n">
        <v>29219402.51742829</v>
      </c>
      <c r="BCZ3" t="n">
        <v>34984668.54693106</v>
      </c>
      <c r="BDA3" t="n">
        <v>36952556.2566426</v>
      </c>
      <c r="BDB3" t="n">
        <v>46729502.23804718</v>
      </c>
      <c r="BDC3" t="n">
        <v>44307769.1793243</v>
      </c>
      <c r="BDD3" t="n">
        <v>45655795.4070009</v>
      </c>
      <c r="BDE3" t="n">
        <v>75417444.78864954</v>
      </c>
      <c r="BDF3" t="n">
        <v>74283030.37045434</v>
      </c>
      <c r="BDG3" t="n">
        <v>70711844.5556353</v>
      </c>
      <c r="BDH3" t="n">
        <v>65758187.03154572</v>
      </c>
      <c r="BDI3" t="n">
        <v>68512562.23608077</v>
      </c>
      <c r="BDJ3" t="n">
        <v>28169069.78412882</v>
      </c>
      <c r="BDK3" t="n">
        <v>16013289.16734284</v>
      </c>
      <c r="BDL3" t="n">
        <v>7308891.351511516</v>
      </c>
      <c r="BDM3" t="n">
        <v>5495036.525517249</v>
      </c>
      <c r="BDN3" t="n">
        <v>3918155.489743475</v>
      </c>
      <c r="BDO3" t="n">
        <v>3716417.953787229</v>
      </c>
      <c r="BDP3" t="n">
        <v>6211606.476439005</v>
      </c>
      <c r="BDQ3" t="n">
        <v>22826661.27288631</v>
      </c>
      <c r="BDR3" t="n">
        <v>32403042.09377712</v>
      </c>
      <c r="BDS3" t="n">
        <v>43680032.13712111</v>
      </c>
      <c r="BDT3" t="n">
        <v>34888191.78415647</v>
      </c>
      <c r="BDU3" t="n">
        <v>38279329.37036225</v>
      </c>
      <c r="BDV3" t="n">
        <v>34190878.23364308</v>
      </c>
      <c r="BDW3" t="n">
        <v>28859544.04004811</v>
      </c>
      <c r="BDX3" t="n">
        <v>34944275.5600575</v>
      </c>
      <c r="BDY3" t="n">
        <v>36014519.28922638</v>
      </c>
      <c r="BDZ3" t="n">
        <v>38928430.77196492</v>
      </c>
      <c r="BEA3" t="n">
        <v>55826368.7970815</v>
      </c>
      <c r="BEB3" t="n">
        <v>75492893.04296067</v>
      </c>
      <c r="BEC3" t="n">
        <v>86731409.10590222</v>
      </c>
      <c r="BED3" t="n">
        <v>90818243.5557138</v>
      </c>
      <c r="BEE3" t="n">
        <v>90460198.6991594</v>
      </c>
      <c r="BEF3" t="n">
        <v>83081848.11770341</v>
      </c>
      <c r="BEG3" t="n">
        <v>89220377.20834145</v>
      </c>
      <c r="BEH3" t="n">
        <v>38948094.14609741</v>
      </c>
      <c r="BEI3" t="n">
        <v>18773660.85987195</v>
      </c>
      <c r="BEJ3" t="n">
        <v>10230821.91691262</v>
      </c>
      <c r="BEK3" t="n">
        <v>8366191.949028833</v>
      </c>
      <c r="BEL3" t="n">
        <v>5517523.227005567</v>
      </c>
      <c r="BEM3" t="n">
        <v>3750692.150211936</v>
      </c>
      <c r="BEN3" t="n">
        <v>8083620.472144678</v>
      </c>
      <c r="BEO3" t="n">
        <v>24979872.6141815</v>
      </c>
      <c r="BEP3" t="n">
        <v>47699665.4482696</v>
      </c>
      <c r="BEQ3" t="n">
        <v>58896473.02025792</v>
      </c>
      <c r="BER3" t="n">
        <v>52569986.10725355</v>
      </c>
      <c r="BES3" t="n">
        <v>32574553.25348327</v>
      </c>
      <c r="BET3" t="n">
        <v>36832798.28344913</v>
      </c>
      <c r="BEU3" t="n">
        <v>43499977.96739009</v>
      </c>
      <c r="BEV3" t="n">
        <v>57651470.05028974</v>
      </c>
      <c r="BEW3" t="n">
        <v>41353388.56563348</v>
      </c>
      <c r="BEX3" t="n">
        <v>49693702.44365858</v>
      </c>
      <c r="BEY3" t="n">
        <v>39270410.75835086</v>
      </c>
      <c r="BEZ3" t="n">
        <v>97940397.50745149</v>
      </c>
      <c r="BFA3" t="n">
        <v>94291594.20483406</v>
      </c>
      <c r="BFB3" t="n">
        <v>97546723.99052802</v>
      </c>
      <c r="BFC3" t="n">
        <v>84039173.03543811</v>
      </c>
      <c r="BFD3" t="n">
        <v>86357535.88838342</v>
      </c>
      <c r="BFE3" t="n">
        <v>74752338.58490303</v>
      </c>
      <c r="BFF3" t="n">
        <v>33980729.6132457</v>
      </c>
      <c r="BFG3" t="n">
        <v>12517892.05324891</v>
      </c>
      <c r="BFH3" t="n">
        <v>9088493.829136102</v>
      </c>
      <c r="BFI3" t="n">
        <v>5640308.456898189</v>
      </c>
      <c r="BFJ3" t="n">
        <v>3803521.539776594</v>
      </c>
      <c r="BFK3" t="n">
        <v>3749613.03502451</v>
      </c>
      <c r="BFL3" t="n">
        <v>6530647.998327246</v>
      </c>
      <c r="BFM3" t="n">
        <v>21169290.26293204</v>
      </c>
      <c r="BFN3" t="n">
        <v>31668417.21006227</v>
      </c>
      <c r="BFO3" t="n">
        <v>46390683.53391814</v>
      </c>
      <c r="BFP3" t="n">
        <v>45191573.9650778</v>
      </c>
      <c r="BFQ3" t="n">
        <v>38631137.99910959</v>
      </c>
      <c r="BFR3" t="n">
        <v>27437309.84872384</v>
      </c>
      <c r="BFS3" t="n">
        <v>29780284.54848231</v>
      </c>
      <c r="BFT3" t="n">
        <v>31844784.80234707</v>
      </c>
      <c r="BFU3" t="n">
        <v>38112602.58752333</v>
      </c>
      <c r="BFV3" t="n">
        <v>27985027.75438864</v>
      </c>
      <c r="BFW3" t="n">
        <v>44007376.81828764</v>
      </c>
      <c r="BFX3" t="n">
        <v>75287528.56556615</v>
      </c>
      <c r="BFY3" t="n">
        <v>41837975.12662448</v>
      </c>
      <c r="BFZ3" t="n">
        <v>69929559.51465331</v>
      </c>
      <c r="BGA3" t="n">
        <v>93369367.09376448</v>
      </c>
      <c r="BGB3" t="n">
        <v>75694336.65655905</v>
      </c>
      <c r="BGC3" t="n">
        <v>60290679.09636375</v>
      </c>
      <c r="BGD3" t="n">
        <v>18919534.35141765</v>
      </c>
      <c r="BGE3" t="n">
        <v>15265463.19998255</v>
      </c>
      <c r="BGF3" t="n">
        <v>7923086.869989974</v>
      </c>
      <c r="BGG3" t="n">
        <v>4797428.923169794</v>
      </c>
      <c r="BGH3" t="n">
        <v>3475549.453626295</v>
      </c>
      <c r="BGI3" t="n">
        <v>3252050.0134874</v>
      </c>
      <c r="BGJ3" t="n">
        <v>4415453.066389538</v>
      </c>
      <c r="BGK3" t="n">
        <v>14966562.61150576</v>
      </c>
      <c r="BGL3" t="n">
        <v>34132171.85175461</v>
      </c>
      <c r="BGM3" t="n">
        <v>36486693.19687666</v>
      </c>
      <c r="BGN3" t="n">
        <v>36426992.15631025</v>
      </c>
      <c r="BGO3" t="n">
        <v>26903941.94627642</v>
      </c>
      <c r="BGP3" t="n">
        <v>31473415.27698594</v>
      </c>
      <c r="BGQ3" t="n">
        <v>35995302.13649364</v>
      </c>
      <c r="BGR3" t="n">
        <v>35650751.21364459</v>
      </c>
      <c r="BGS3" t="n">
        <v>34007872.91660965</v>
      </c>
      <c r="BGT3" t="n">
        <v>42096611.50363773</v>
      </c>
      <c r="BGU3" t="n">
        <v>49772933.24973889</v>
      </c>
      <c r="BGV3" t="n">
        <v>66121962.39363287</v>
      </c>
      <c r="BGW3" t="n">
        <v>76219762.16813472</v>
      </c>
      <c r="BGX3" t="n">
        <v>95396342.33489129</v>
      </c>
      <c r="BGY3" t="n">
        <v>92013258.25604981</v>
      </c>
      <c r="BGZ3" t="n">
        <v>115325302.7951258</v>
      </c>
      <c r="BHA3" t="n">
        <v>73738309.05160064</v>
      </c>
      <c r="BHB3" t="n">
        <v>31524849.917119</v>
      </c>
      <c r="BHC3" t="n">
        <v>20216245.03978039</v>
      </c>
      <c r="BHD3" t="n">
        <v>8554737.608231571</v>
      </c>
      <c r="BHE3" t="n">
        <v>6439840.50265344</v>
      </c>
      <c r="BHF3" t="n">
        <v>4850061.446728478</v>
      </c>
      <c r="BHG3" t="n">
        <v>4707182.649714143</v>
      </c>
      <c r="BHH3" t="n">
        <v>8765553.388996169</v>
      </c>
      <c r="BHI3" t="n">
        <v>24989837.99838325</v>
      </c>
      <c r="BHJ3" t="n">
        <v>43011506.16082539</v>
      </c>
      <c r="BHK3" t="n">
        <v>38327226.108572</v>
      </c>
      <c r="BHL3" t="n">
        <v>42674188.12896998</v>
      </c>
      <c r="BHM3" t="n">
        <v>34483559.4830516</v>
      </c>
      <c r="BHN3" t="n">
        <v>35729104.35188322</v>
      </c>
      <c r="BHO3" t="n">
        <v>37780516.06242958</v>
      </c>
      <c r="BHP3" t="n">
        <v>30277419.98451688</v>
      </c>
      <c r="BHQ3" t="n">
        <v>31331543.92624352</v>
      </c>
      <c r="BHR3" t="n">
        <v>41677430.28592852</v>
      </c>
      <c r="BHS3" t="n">
        <v>41622444.55965044</v>
      </c>
      <c r="BHT3" t="n">
        <v>53188026.50072992</v>
      </c>
      <c r="BHU3" t="n">
        <v>67283893.10580039</v>
      </c>
      <c r="BHV3" t="n">
        <v>49039129.84905245</v>
      </c>
      <c r="BHW3" t="n">
        <v>71812904.68979372</v>
      </c>
      <c r="BHX3" t="n">
        <v>48576982.12519884</v>
      </c>
      <c r="BHY3" t="n">
        <v>30458801.30374284</v>
      </c>
      <c r="BHZ3" t="n">
        <v>15481636.67338375</v>
      </c>
      <c r="BIA3" t="n">
        <v>9076259.872123623</v>
      </c>
      <c r="BIB3" t="n">
        <v>5153316.397771062</v>
      </c>
      <c r="BIC3" t="n">
        <v>3174279.322905635</v>
      </c>
      <c r="BID3" t="n">
        <v>2209696.827853773</v>
      </c>
      <c r="BIE3" t="n">
        <v>1830469.349548851</v>
      </c>
      <c r="BIF3" t="n">
        <v>2662184.503348179</v>
      </c>
      <c r="BIG3" t="n">
        <v>12541919.87129867</v>
      </c>
      <c r="BIH3" t="n">
        <v>21249016.69682549</v>
      </c>
      <c r="BII3" t="n">
        <v>27254430.77484793</v>
      </c>
      <c r="BIJ3" t="n">
        <v>26355208.60582855</v>
      </c>
      <c r="BIK3" t="n">
        <v>19782443.20629518</v>
      </c>
      <c r="BIL3" t="n">
        <v>14518318.83888371</v>
      </c>
      <c r="BIM3" t="n">
        <v>19557390.14510269</v>
      </c>
      <c r="BIN3" t="n">
        <v>23101263.6130066</v>
      </c>
      <c r="BIO3" t="n">
        <v>20473706.19199233</v>
      </c>
      <c r="BIP3" t="n">
        <v>40100855.81544985</v>
      </c>
      <c r="BIQ3" t="n">
        <v>53829868.1585902</v>
      </c>
      <c r="BIR3" t="n">
        <v>55757398.39987156</v>
      </c>
      <c r="BIS3" t="n">
        <v>74526768.07002375</v>
      </c>
      <c r="BIT3" t="n">
        <v>43939186.17372701</v>
      </c>
      <c r="BIU3" t="n">
        <v>69007430.2602419</v>
      </c>
      <c r="BIV3" t="n">
        <v>73097726.19558024</v>
      </c>
      <c r="BIW3" t="n">
        <v>44292338.27134956</v>
      </c>
      <c r="BIX3" t="n">
        <v>18248615.05933072</v>
      </c>
      <c r="BIY3" t="n">
        <v>7796344.08201792</v>
      </c>
      <c r="BIZ3" t="n">
        <v>6340844.018931186</v>
      </c>
      <c r="BJA3" t="n">
        <v>3508608.884042065</v>
      </c>
      <c r="BJB3" t="n">
        <v>2348330.88524112</v>
      </c>
      <c r="BJC3" t="n">
        <v>2367826.160641958</v>
      </c>
      <c r="BJD3" t="n">
        <v>3516340.537564793</v>
      </c>
      <c r="BJE3" t="n">
        <v>16573069.39639517</v>
      </c>
      <c r="BJF3" t="n">
        <v>25550995.21059519</v>
      </c>
      <c r="BJG3" t="n">
        <v>21461314.76406558</v>
      </c>
      <c r="BJH3" t="n">
        <v>18089630.43226963</v>
      </c>
      <c r="BJI3" t="n">
        <v>21863057.28009482</v>
      </c>
      <c r="BJJ3" t="n">
        <v>14840796.58602014</v>
      </c>
      <c r="BJK3" t="n">
        <v>21836081.15936211</v>
      </c>
      <c r="BJL3" t="n">
        <v>30247319.61441242</v>
      </c>
      <c r="BJM3" t="n">
        <v>24944787.49526455</v>
      </c>
      <c r="BJN3" t="n">
        <v>28879423.75920454</v>
      </c>
      <c r="BJO3" t="n">
        <v>47241057.68730022</v>
      </c>
      <c r="BJP3" t="n">
        <v>60418575.63219193</v>
      </c>
      <c r="BJQ3" t="n">
        <v>65606648.63473707</v>
      </c>
      <c r="BJR3" t="n">
        <v>80084895.1001837</v>
      </c>
      <c r="BJS3" t="n">
        <v>72185516.30468822</v>
      </c>
      <c r="BJT3" t="n">
        <v>62384952.25195067</v>
      </c>
      <c r="BJU3" t="n">
        <v>55469994.03251117</v>
      </c>
      <c r="BJV3" t="n">
        <v>19838901.48453374</v>
      </c>
      <c r="BJW3" t="n">
        <v>11121292.28663596</v>
      </c>
      <c r="BJX3" t="n">
        <v>5478484.347985772</v>
      </c>
      <c r="BJY3" t="n">
        <v>4411658.607415366</v>
      </c>
      <c r="BJZ3" t="n">
        <v>2482601.989504363</v>
      </c>
      <c r="BKA3" t="n">
        <v>2655564.261392576</v>
      </c>
      <c r="BKB3" t="n">
        <v>5086023.24911394</v>
      </c>
      <c r="BKC3" t="n">
        <v>13360127.10329729</v>
      </c>
      <c r="BKD3" t="n">
        <v>34397751.85949618</v>
      </c>
      <c r="BKE3" t="n">
        <v>21460998.73511999</v>
      </c>
      <c r="BKF3" t="n">
        <v>23616498.96535157</v>
      </c>
      <c r="BKG3" t="n">
        <v>20573458.92116213</v>
      </c>
      <c r="BKH3" t="n">
        <v>15030973.98911104</v>
      </c>
      <c r="BKI3" t="n">
        <v>19538569.93441629</v>
      </c>
      <c r="BKJ3" t="n">
        <v>26886268.40458125</v>
      </c>
      <c r="BKK3" t="n">
        <v>25396293.2922959</v>
      </c>
      <c r="BKL3" t="n">
        <v>30768800.38744439</v>
      </c>
      <c r="BKM3" t="n">
        <v>37756858.3858912</v>
      </c>
      <c r="BKN3" t="n">
        <v>60854364.65873824</v>
      </c>
      <c r="BKO3" t="n">
        <v>63681951.92222696</v>
      </c>
      <c r="BKP3" t="n">
        <v>82578572.85277507</v>
      </c>
      <c r="BKQ3" t="n">
        <v>61919450.49450599</v>
      </c>
      <c r="BKR3" t="n">
        <v>52608307.25967601</v>
      </c>
      <c r="BKS3" t="n">
        <v>32997032.64559586</v>
      </c>
      <c r="BKT3" t="n">
        <v>14342669.18165122</v>
      </c>
      <c r="BKU3" t="n">
        <v>7217411.272632472</v>
      </c>
      <c r="BKV3" t="n">
        <v>3514612.746470695</v>
      </c>
      <c r="BKW3" t="n">
        <v>2290412.48150959</v>
      </c>
      <c r="BKX3" t="n">
        <v>1399826.336959679</v>
      </c>
      <c r="BKY3" t="n">
        <v>1423941.402034679</v>
      </c>
      <c r="BKZ3" t="n">
        <v>2772996.798784398</v>
      </c>
      <c r="BLA3" t="n">
        <v>9005544.615836062</v>
      </c>
      <c r="BLB3" t="n">
        <v>25953204.82045865</v>
      </c>
      <c r="BLC3" t="n">
        <v>18659173.74516641</v>
      </c>
      <c r="BLD3" t="n">
        <v>17849656.57958918</v>
      </c>
      <c r="BLE3" t="n">
        <v>17548029.56907214</v>
      </c>
      <c r="BLF3" t="n">
        <v>13564202.9608006</v>
      </c>
      <c r="BLG3" t="n">
        <v>22124881.66154293</v>
      </c>
      <c r="BLH3" t="n">
        <v>18327414.36773901</v>
      </c>
      <c r="BLI3" t="n">
        <v>22489891.49512365</v>
      </c>
      <c r="BLJ3" t="n">
        <v>26681501.84621157</v>
      </c>
      <c r="BLK3" t="n">
        <v>28355982.98626389</v>
      </c>
      <c r="BLL3" t="n">
        <v>44353576.51188773</v>
      </c>
      <c r="BLM3" t="n">
        <v>41331512.58441705</v>
      </c>
      <c r="BLN3" t="n">
        <v>44229233.62895279</v>
      </c>
      <c r="BLO3" t="n">
        <v>58213592.96983292</v>
      </c>
      <c r="BLP3" t="n">
        <v>54074947.45949259</v>
      </c>
      <c r="BLQ3" t="n">
        <v>38741718.60653912</v>
      </c>
      <c r="BLR3" t="n">
        <v>14080674.92789359</v>
      </c>
      <c r="BLS3" t="n">
        <v>4987443.600957478</v>
      </c>
      <c r="BLT3" t="n">
        <v>3833342.457138312</v>
      </c>
      <c r="BLU3" t="n">
        <v>3530223.158920896</v>
      </c>
      <c r="BLV3" t="n">
        <v>2053668.479930449</v>
      </c>
      <c r="BLW3" t="n">
        <v>1884429.365647485</v>
      </c>
      <c r="BLX3" t="n">
        <v>2090876.461818028</v>
      </c>
      <c r="BLY3" t="n">
        <v>7879998.480776478</v>
      </c>
      <c r="BLZ3" t="n">
        <v>20829215.24499999</v>
      </c>
      <c r="BMA3" t="n">
        <v>17835879.9791372</v>
      </c>
      <c r="BMB3" t="n">
        <v>15488692.71434794</v>
      </c>
      <c r="BMC3" t="n">
        <v>15075579.47367838</v>
      </c>
      <c r="BMD3" t="n">
        <v>9994267.590883294</v>
      </c>
      <c r="BME3" t="n">
        <v>12051210.55311572</v>
      </c>
      <c r="BMF3" t="n">
        <v>12668141.05682126</v>
      </c>
      <c r="BMG3" t="n">
        <v>14318346.65850026</v>
      </c>
      <c r="BMH3" t="n">
        <v>26520039.33323296</v>
      </c>
      <c r="BMI3" t="n">
        <v>44302434.84210544</v>
      </c>
      <c r="BMJ3" t="n">
        <v>35145123.90933092</v>
      </c>
      <c r="BMK3" t="n">
        <v>51835513.07567884</v>
      </c>
      <c r="BML3" t="n">
        <v>41817655.51657132</v>
      </c>
      <c r="BMM3" t="n">
        <v>45388525.81840666</v>
      </c>
      <c r="BMN3" t="n">
        <v>37213399.17203483</v>
      </c>
      <c r="BMO3" t="n">
        <v>24241354.47475541</v>
      </c>
      <c r="BMP3" t="n">
        <v>9985811.589799307</v>
      </c>
      <c r="BMQ3" t="n">
        <v>7265135.169276202</v>
      </c>
      <c r="BMR3" t="n">
        <v>3877581.057738383</v>
      </c>
      <c r="BMS3" t="n">
        <v>2732578.72845164</v>
      </c>
      <c r="BMT3" t="n">
        <v>1694769.332970138</v>
      </c>
      <c r="BMU3" t="n">
        <v>1367222.345117868</v>
      </c>
      <c r="BMV3" t="n">
        <v>2550154.363637921</v>
      </c>
      <c r="BMW3" t="n">
        <v>4797726.114113364</v>
      </c>
      <c r="BMX3" t="n">
        <v>11125026.85556504</v>
      </c>
      <c r="BMY3" t="n">
        <v>9470296.74825852</v>
      </c>
      <c r="BMZ3" t="n">
        <v>9622694.128055556</v>
      </c>
      <c r="BNA3" t="n">
        <v>10774562.36533339</v>
      </c>
      <c r="BNB3" t="n">
        <v>11282293.86372174</v>
      </c>
      <c r="BNC3" t="n">
        <v>14267957.55835672</v>
      </c>
      <c r="BND3" t="n">
        <v>15813080.84396345</v>
      </c>
      <c r="BNE3" t="n">
        <v>13854494.83544937</v>
      </c>
      <c r="BNF3" t="n">
        <v>28391889.18108639</v>
      </c>
      <c r="BNG3" t="n">
        <v>28964536.60833044</v>
      </c>
      <c r="BNH3" t="n">
        <v>43207137.29610674</v>
      </c>
      <c r="BNI3" t="n">
        <v>49495371.52506503</v>
      </c>
      <c r="BNJ3" t="n">
        <v>57868803.5339815</v>
      </c>
      <c r="BNK3" t="n">
        <v>64573587.31068133</v>
      </c>
      <c r="BNL3" t="n">
        <v>66601534.02417952</v>
      </c>
      <c r="BNM3" t="n">
        <v>52412604.76906203</v>
      </c>
      <c r="BNN3" t="n">
        <v>33733759.68386565</v>
      </c>
      <c r="BNO3" t="n">
        <v>14848121.42527658</v>
      </c>
      <c r="BNP3" t="n">
        <v>9716780.839320876</v>
      </c>
      <c r="BNQ3" t="n">
        <v>6688398.202932574</v>
      </c>
      <c r="BNR3" t="n">
        <v>4848391.285254207</v>
      </c>
      <c r="BNS3" t="n">
        <v>4107432.255896926</v>
      </c>
      <c r="BNT3" t="n">
        <v>6872127.325136408</v>
      </c>
      <c r="BNU3" t="n">
        <v>24349621.09614105</v>
      </c>
      <c r="BNV3" t="n">
        <v>50191299.99399024</v>
      </c>
      <c r="BNW3" t="n">
        <v>47102975.48158574</v>
      </c>
      <c r="BNX3" t="n">
        <v>43911170.79434332</v>
      </c>
      <c r="BNY3" t="n">
        <v>28357134.62690833</v>
      </c>
      <c r="BNZ3" t="n">
        <v>28697103.54591425</v>
      </c>
      <c r="BOA3" t="n">
        <v>26160116.62254842</v>
      </c>
      <c r="BOB3" t="n">
        <v>23462161.34803472</v>
      </c>
      <c r="BOC3" t="n">
        <v>32618732.76163793</v>
      </c>
      <c r="BOD3" t="n">
        <v>34086336.69549568</v>
      </c>
      <c r="BOE3" t="n">
        <v>51727346.60504641</v>
      </c>
      <c r="BOF3" t="n">
        <v>62458771.44736759</v>
      </c>
      <c r="BOG3" t="n">
        <v>78191242.27223717</v>
      </c>
      <c r="BOH3" t="n">
        <v>104322880.2028558</v>
      </c>
      <c r="BOI3" t="n">
        <v>89606625.62296931</v>
      </c>
      <c r="BOJ3" t="n">
        <v>99269593.48018324</v>
      </c>
      <c r="BOK3" t="n">
        <v>76191437.48692404</v>
      </c>
      <c r="BOL3" t="n">
        <v>30839980.65943744</v>
      </c>
      <c r="BOM3" t="n">
        <v>16189188.00198762</v>
      </c>
      <c r="BON3" t="n">
        <v>12992783.74753423</v>
      </c>
      <c r="BOO3" t="n">
        <v>9217535.767702501</v>
      </c>
      <c r="BOP3" t="n">
        <v>5330988.573158609</v>
      </c>
      <c r="BOQ3" t="n">
        <v>3925542.291322242</v>
      </c>
      <c r="BOR3" t="n">
        <v>5750206.218972383</v>
      </c>
      <c r="BOS3" t="n">
        <v>21883741.43387143</v>
      </c>
      <c r="BOT3" t="n">
        <v>48155142.61603745</v>
      </c>
      <c r="BOU3" t="n">
        <v>51431713.32929941</v>
      </c>
      <c r="BOV3" t="n">
        <v>34161541.2850922</v>
      </c>
      <c r="BOW3" t="n">
        <v>35905441.44748068</v>
      </c>
      <c r="BOX3" t="n">
        <v>28943822.50995201</v>
      </c>
      <c r="BOY3" t="n">
        <v>35757730.55605817</v>
      </c>
      <c r="BOZ3" t="n">
        <v>32982491.86699643</v>
      </c>
      <c r="BPA3" t="n">
        <v>34243987.55857433</v>
      </c>
      <c r="BPB3" t="n">
        <v>40458530.98880355</v>
      </c>
      <c r="BPC3" t="n">
        <v>61553658.78619403</v>
      </c>
      <c r="BPD3" t="n">
        <v>66326689.97244219</v>
      </c>
      <c r="BPE3" t="n">
        <v>86815961.91262773</v>
      </c>
      <c r="BPF3" t="n">
        <v>77051030.57993737</v>
      </c>
      <c r="BPG3" t="n">
        <v>91183330.24966504</v>
      </c>
      <c r="BPH3" t="n">
        <v>88551323.26245743</v>
      </c>
      <c r="BPI3" t="n">
        <v>65592647.31622984</v>
      </c>
      <c r="BPJ3" t="n">
        <v>34328306.50395459</v>
      </c>
      <c r="BPK3" t="n">
        <v>20018574.33093442</v>
      </c>
      <c r="BPL3" t="n">
        <v>12963976.41889616</v>
      </c>
      <c r="BPM3" t="n">
        <v>8130458.154218322</v>
      </c>
      <c r="BPN3" t="n">
        <v>6229139.898262803</v>
      </c>
      <c r="BPO3" t="n">
        <v>4535444.214578721</v>
      </c>
      <c r="BPP3" t="n">
        <v>5428735.159831153</v>
      </c>
      <c r="BPQ3" t="n">
        <v>30060128.54750435</v>
      </c>
      <c r="BPR3" t="n">
        <v>34437308.20158885</v>
      </c>
      <c r="BPS3" t="n">
        <v>53397711.36353253</v>
      </c>
      <c r="BPT3" t="n">
        <v>52540463.06110235</v>
      </c>
      <c r="BPU3" t="n">
        <v>42013007.4485576</v>
      </c>
      <c r="BPV3" t="n">
        <v>43431102.0304766</v>
      </c>
      <c r="BPW3" t="n">
        <v>44254838.77803755</v>
      </c>
      <c r="BPX3" t="n">
        <v>44311796.53300592</v>
      </c>
      <c r="BPY3" t="n">
        <v>40444080.97598398</v>
      </c>
      <c r="BPZ3" t="n">
        <v>48407564.87906907</v>
      </c>
      <c r="BQA3" t="n">
        <v>49945675.40828243</v>
      </c>
      <c r="BQB3" t="n">
        <v>90843876.66686639</v>
      </c>
      <c r="BQC3" t="n">
        <v>84213208.22701375</v>
      </c>
      <c r="BQD3" t="n">
        <v>105948005.756115</v>
      </c>
      <c r="BQE3" t="n">
        <v>81516852.03417148</v>
      </c>
      <c r="BQF3" t="n">
        <v>87234398.48386051</v>
      </c>
      <c r="BQG3" t="n">
        <v>45899797.69335949</v>
      </c>
      <c r="BQH3" t="n">
        <v>25347381.3562084</v>
      </c>
      <c r="BQI3" t="n">
        <v>9680160.8743666</v>
      </c>
      <c r="BQJ3" t="n">
        <v>7601369.588533747</v>
      </c>
      <c r="BQK3" t="n">
        <v>5035256.736062102</v>
      </c>
      <c r="BQL3" t="n">
        <v>2988697.769819213</v>
      </c>
      <c r="BQM3" t="n">
        <v>2624883.410989846</v>
      </c>
      <c r="BQN3" t="n">
        <v>4708953.145237228</v>
      </c>
      <c r="BQO3" t="n">
        <v>17168033.10897501</v>
      </c>
      <c r="BQP3" t="n">
        <v>35542335.58004167</v>
      </c>
      <c r="BQQ3" t="n">
        <v>34182193.35676156</v>
      </c>
      <c r="BQR3" t="n">
        <v>27586166.11653496</v>
      </c>
      <c r="BQS3" t="n">
        <v>20693509.98182837</v>
      </c>
      <c r="BQT3" t="n">
        <v>16448043.89002674</v>
      </c>
      <c r="BQU3" t="n">
        <v>25788519.3090269</v>
      </c>
      <c r="BQV3" t="n">
        <v>29623814.53617514</v>
      </c>
      <c r="BQW3" t="n">
        <v>20367727.74449122</v>
      </c>
      <c r="BQX3" t="n">
        <v>22517469.91344718</v>
      </c>
      <c r="BQY3" t="n">
        <v>53834685.19588754</v>
      </c>
      <c r="BQZ3" t="n">
        <v>53376691.14863597</v>
      </c>
      <c r="BRA3" t="n">
        <v>93822234.61793798</v>
      </c>
      <c r="BRB3" t="n">
        <v>72037500.75672752</v>
      </c>
      <c r="BRC3" t="n">
        <v>97847208.08908634</v>
      </c>
      <c r="BRD3" t="n">
        <v>90809992.01072997</v>
      </c>
      <c r="BRE3" t="n">
        <v>70960452.44629565</v>
      </c>
      <c r="BRF3" t="n">
        <v>38492215.72751939</v>
      </c>
      <c r="BRG3" t="n">
        <v>14938187.63081728</v>
      </c>
      <c r="BRH3" t="n">
        <v>12754665.25275082</v>
      </c>
      <c r="BRI3" t="n">
        <v>7225711.578282682</v>
      </c>
      <c r="BRJ3" t="n">
        <v>5727081.390339835</v>
      </c>
      <c r="BRK3" t="n">
        <v>5314746.532370897</v>
      </c>
      <c r="BRL3" t="n">
        <v>9563341.618878081</v>
      </c>
      <c r="BRM3" t="n">
        <v>22156828.28114143</v>
      </c>
      <c r="BRN3" t="n">
        <v>54458739.43047265</v>
      </c>
      <c r="BRO3" t="n">
        <v>45670452.24807209</v>
      </c>
      <c r="BRP3" t="n">
        <v>29793302.18984974</v>
      </c>
      <c r="BRQ3" t="n">
        <v>27480073.8515393</v>
      </c>
      <c r="BRR3" t="n">
        <v>26681654.89059727</v>
      </c>
      <c r="BRS3" t="n">
        <v>20102718.7637089</v>
      </c>
      <c r="BRT3" t="n">
        <v>19689543.43884536</v>
      </c>
      <c r="BRU3" t="n">
        <v>31375369.87692046</v>
      </c>
      <c r="BRV3" t="n">
        <v>36563680.99851552</v>
      </c>
      <c r="BRW3" t="n">
        <v>49612842.43654604</v>
      </c>
      <c r="BRX3" t="n">
        <v>57686397.82556097</v>
      </c>
      <c r="BRY3" t="n">
        <v>85585561.85134041</v>
      </c>
      <c r="BRZ3" t="n">
        <v>47875529.2002681</v>
      </c>
      <c r="BSA3" t="n">
        <v>64663596.96100879</v>
      </c>
      <c r="BSB3" t="n">
        <v>49516408.53681663</v>
      </c>
      <c r="BSC3" t="n">
        <v>39748584.60969581</v>
      </c>
      <c r="BSD3" t="n">
        <v>15462630.375773</v>
      </c>
      <c r="BSE3" t="n">
        <v>7022249.017339151</v>
      </c>
      <c r="BSF3" t="n">
        <v>4722398.929437784</v>
      </c>
      <c r="BSG3" t="n">
        <v>2426587.100237475</v>
      </c>
      <c r="BSH3" t="n">
        <v>1595404.348663663</v>
      </c>
      <c r="BSI3" t="n">
        <v>1800458.230129083</v>
      </c>
      <c r="BSJ3" t="n">
        <v>1757790.560728514</v>
      </c>
      <c r="BSK3" t="n">
        <v>7749393.432091007</v>
      </c>
      <c r="BSL3" t="n">
        <v>18034856.44683</v>
      </c>
      <c r="BSM3" t="n">
        <v>9573298.801971329</v>
      </c>
      <c r="BSN3" t="n">
        <v>11895016.90604108</v>
      </c>
      <c r="BSO3" t="n">
        <v>6124875.294093397</v>
      </c>
      <c r="BSP3" t="n">
        <v>8132443.700327059</v>
      </c>
      <c r="BSQ3" t="n">
        <v>6576202.314448823</v>
      </c>
      <c r="BSR3" t="n">
        <v>8187693.087484341</v>
      </c>
      <c r="BSS3" t="n">
        <v>9313474.559275638</v>
      </c>
      <c r="BST3" t="n">
        <v>9869766.991051039</v>
      </c>
      <c r="BSU3" t="n">
        <v>21154666.25711128</v>
      </c>
      <c r="BSV3" t="n">
        <v>25298341.76637821</v>
      </c>
      <c r="BSW3" t="n">
        <v>28387218.70700486</v>
      </c>
      <c r="BSX3" t="n">
        <v>26078756.48350048</v>
      </c>
      <c r="BSY3" t="n">
        <v>40830458.19363406</v>
      </c>
      <c r="BSZ3" t="n">
        <v>32739629.0197938</v>
      </c>
      <c r="BTA3" t="n">
        <v>26666048.94875865</v>
      </c>
      <c r="BTB3" t="n">
        <v>9971125.134311613</v>
      </c>
      <c r="BTC3" t="n">
        <v>6292294.946599328</v>
      </c>
      <c r="BTD3" t="n">
        <v>3841876.967941225</v>
      </c>
      <c r="BTE3" t="n">
        <v>2542083.934289175</v>
      </c>
      <c r="BTF3" t="n">
        <v>1646772.532212724</v>
      </c>
      <c r="BTG3" t="n">
        <v>1453467.4515095</v>
      </c>
      <c r="BTH3" t="n">
        <v>1944290.082652236</v>
      </c>
      <c r="BTI3" t="n">
        <v>7147958.473810865</v>
      </c>
      <c r="BTJ3" t="n">
        <v>16918864.39059095</v>
      </c>
      <c r="BTK3" t="n">
        <v>17285660.33035901</v>
      </c>
      <c r="BTL3" t="n">
        <v>17539313.66385184</v>
      </c>
      <c r="BTM3" t="n">
        <v>8680938.68900004</v>
      </c>
      <c r="BTN3" t="n">
        <v>15759371.81739878</v>
      </c>
      <c r="BTO3" t="n">
        <v>17454821.09568822</v>
      </c>
      <c r="BTP3" t="n">
        <v>20276440.65614724</v>
      </c>
      <c r="BTQ3" t="n">
        <v>21657489.12023834</v>
      </c>
      <c r="BTR3" t="n">
        <v>24695458.44424922</v>
      </c>
      <c r="BTS3" t="n">
        <v>41634517.1451548</v>
      </c>
      <c r="BTT3" t="n">
        <v>73860469.05665967</v>
      </c>
      <c r="BTU3" t="n">
        <v>86773318.66230328</v>
      </c>
      <c r="BTV3" t="n">
        <v>109030043.7701854</v>
      </c>
      <c r="BTW3" t="n">
        <v>123015746.8287007</v>
      </c>
      <c r="BTX3" t="n">
        <v>97951384.37772959</v>
      </c>
      <c r="BTY3" t="n">
        <v>83552438.82811239</v>
      </c>
      <c r="BTZ3" t="n">
        <v>39294789.64459816</v>
      </c>
      <c r="BUA3" t="n">
        <v>23220578.70486196</v>
      </c>
      <c r="BUB3" t="n">
        <v>13004407.93274256</v>
      </c>
      <c r="BUC3" t="n">
        <v>8308876.841590072</v>
      </c>
      <c r="BUD3" t="n">
        <v>6785765.947501404</v>
      </c>
      <c r="BUE3" t="n">
        <v>4450356.619708685</v>
      </c>
      <c r="BUF3" t="n">
        <v>7937947.634216186</v>
      </c>
      <c r="BUG3" t="n">
        <v>24173216.07762423</v>
      </c>
      <c r="BUH3" t="n">
        <v>59981632.58671404</v>
      </c>
      <c r="BUI3" t="n">
        <v>57305573.07439229</v>
      </c>
      <c r="BUJ3" t="n">
        <v>52608257.89128308</v>
      </c>
      <c r="BUK3" t="n">
        <v>40489316.88729984</v>
      </c>
      <c r="BUL3" t="n">
        <v>25712372.90002872</v>
      </c>
      <c r="BUM3" t="n">
        <v>35031757.78373793</v>
      </c>
      <c r="BUN3" t="n">
        <v>40233445.61622514</v>
      </c>
      <c r="BUO3" t="n">
        <v>47476177.45039398</v>
      </c>
      <c r="BUP3" t="n">
        <v>57195261.4048828</v>
      </c>
      <c r="BUQ3" t="n">
        <v>76054492.13159762</v>
      </c>
      <c r="BUR3" t="n">
        <v>58284444.97703259</v>
      </c>
      <c r="BUS3" t="n">
        <v>96476047.42611887</v>
      </c>
      <c r="BUT3" t="n">
        <v>113901935.8115934</v>
      </c>
      <c r="BUU3" t="n">
        <v>90797651.06634817</v>
      </c>
      <c r="BUV3" t="n">
        <v>81493420.84248167</v>
      </c>
      <c r="BUW3" t="n">
        <v>86504939.32870495</v>
      </c>
      <c r="BUX3" t="n">
        <v>38067096.50897922</v>
      </c>
      <c r="BUY3" t="n">
        <v>20159562.61266612</v>
      </c>
      <c r="BUZ3" t="n">
        <v>10843868.57377077</v>
      </c>
      <c r="BVA3" t="n">
        <v>7337148.356718907</v>
      </c>
      <c r="BVB3" t="n">
        <v>6033852.676948851</v>
      </c>
      <c r="BVC3" t="n">
        <v>5151093.048530347</v>
      </c>
      <c r="BVD3" t="n">
        <v>6926055.283722271</v>
      </c>
      <c r="BVE3" t="n">
        <v>21986320.60862011</v>
      </c>
      <c r="BVF3" t="n">
        <v>42804346.76019134</v>
      </c>
      <c r="BVG3" t="n">
        <v>49144116.11975265</v>
      </c>
      <c r="BVH3" t="n">
        <v>37703956.67398342</v>
      </c>
      <c r="BVI3" t="n">
        <v>34755374.14979057</v>
      </c>
      <c r="BVJ3" t="n">
        <v>23472987.8013316</v>
      </c>
      <c r="BVK3" t="n">
        <v>26780022.72050602</v>
      </c>
      <c r="BVL3" t="n">
        <v>30956426.2091855</v>
      </c>
      <c r="BVM3" t="n">
        <v>31919745.73893126</v>
      </c>
      <c r="BVN3" t="n">
        <v>43593994.72523576</v>
      </c>
      <c r="BVO3" t="n">
        <v>91557265.46603911</v>
      </c>
      <c r="BVP3" t="n">
        <v>58675821.32416191</v>
      </c>
      <c r="BVQ3" t="n">
        <v>130364481.4706426</v>
      </c>
      <c r="BVR3" t="n">
        <v>113965633.6842928</v>
      </c>
      <c r="BVS3" t="n">
        <v>112182902.1964692</v>
      </c>
      <c r="BVT3" t="n">
        <v>123786926.757167</v>
      </c>
      <c r="BVU3" t="n">
        <v>80526234.07259944</v>
      </c>
      <c r="BVV3" t="n">
        <v>44444278.87457252</v>
      </c>
      <c r="BVW3" t="n">
        <v>24436953.90430398</v>
      </c>
      <c r="BVX3" t="n">
        <v>17994581.85963096</v>
      </c>
      <c r="BVY3" t="n">
        <v>8648548.306953412</v>
      </c>
      <c r="BVZ3" t="n">
        <v>9095918.339238647</v>
      </c>
      <c r="BWA3" t="n">
        <v>5454527.223028785</v>
      </c>
      <c r="BWB3" t="n">
        <v>7545215.764165699</v>
      </c>
      <c r="BWC3" t="n">
        <v>28499225.82386554</v>
      </c>
      <c r="BWD3" t="n">
        <v>56377887.79983249</v>
      </c>
      <c r="BWE3" t="n">
        <v>36045119.64823607</v>
      </c>
      <c r="BWF3" t="n">
        <v>53599623.00675679</v>
      </c>
      <c r="BWG3" t="n">
        <v>48161561.41338516</v>
      </c>
      <c r="BWH3" t="n">
        <v>24506889.63108784</v>
      </c>
      <c r="BWI3" t="n">
        <v>46099172.43400761</v>
      </c>
      <c r="BWJ3" t="n">
        <v>44624624.98426422</v>
      </c>
      <c r="BWK3" t="n">
        <v>28402178.85431204</v>
      </c>
      <c r="BWL3" t="n">
        <v>65784490.73349313</v>
      </c>
      <c r="BWM3" t="n">
        <v>83092673.7251085</v>
      </c>
      <c r="BWN3" t="n">
        <v>71397576.94073036</v>
      </c>
      <c r="BWO3" t="n">
        <v>92201380.55654153</v>
      </c>
      <c r="BWP3" t="n">
        <v>127338185.6699544</v>
      </c>
      <c r="BWQ3" t="n">
        <v>155375214.7471002</v>
      </c>
      <c r="BWR3" t="n">
        <v>145941448.3620256</v>
      </c>
      <c r="BWS3" t="n">
        <v>111965034.8780525</v>
      </c>
      <c r="BWT3" t="n">
        <v>50108674.3234527</v>
      </c>
      <c r="BWU3" t="n">
        <v>21350568.70346401</v>
      </c>
      <c r="BWV3" t="n">
        <v>19403525.6282265</v>
      </c>
      <c r="BWW3" t="n">
        <v>12230526.78234656</v>
      </c>
      <c r="BWX3" t="n">
        <v>8863907.317336932</v>
      </c>
      <c r="BWY3" t="n">
        <v>5977501.893866108</v>
      </c>
      <c r="BWZ3" t="n">
        <v>7910011.339470278</v>
      </c>
      <c r="BXA3" t="n">
        <v>32078187.046374</v>
      </c>
      <c r="BXB3" t="n">
        <v>54740911.5351091</v>
      </c>
      <c r="BXC3" t="n">
        <v>50093532.86279508</v>
      </c>
      <c r="BXD3" t="n">
        <v>52397136.8809922</v>
      </c>
      <c r="BXE3" t="n">
        <v>46165259.49155073</v>
      </c>
      <c r="BXF3" t="n">
        <v>32459061.1743721</v>
      </c>
      <c r="BXG3" t="n">
        <v>40791195.52471659</v>
      </c>
      <c r="BXH3" t="n">
        <v>50355181.65950152</v>
      </c>
      <c r="BXI3" t="n">
        <v>45230981.43195584</v>
      </c>
      <c r="BXJ3" t="n">
        <v>50695250.20145067</v>
      </c>
      <c r="BXK3" t="n">
        <v>86377890.75539401</v>
      </c>
      <c r="BXL3" t="n">
        <v>98355880.20637369</v>
      </c>
      <c r="BXM3" t="n">
        <v>117644192.3117274</v>
      </c>
      <c r="BXN3" t="n">
        <v>136469994.6843726</v>
      </c>
      <c r="BXO3" t="n">
        <v>99587133.09374648</v>
      </c>
      <c r="BXP3" t="n">
        <v>98640195.36984721</v>
      </c>
      <c r="BXQ3" t="n">
        <v>122361981.4988935</v>
      </c>
      <c r="BXR3" t="n">
        <v>54547629.14608089</v>
      </c>
      <c r="BXS3" t="n">
        <v>23105766.80919924</v>
      </c>
      <c r="BXT3" t="n">
        <v>20870723.0702131</v>
      </c>
      <c r="BXU3" t="n">
        <v>14716840.65921302</v>
      </c>
      <c r="BXV3" t="n">
        <v>9208073.956337314</v>
      </c>
      <c r="BXW3" t="n">
        <v>6894973.898579879</v>
      </c>
      <c r="BXX3" t="n">
        <v>9267208.745144855</v>
      </c>
      <c r="BXY3" t="n">
        <v>25062937.17177771</v>
      </c>
      <c r="BXZ3" t="n">
        <v>70546508.59353516</v>
      </c>
      <c r="BYA3" t="n">
        <v>38347511.00822623</v>
      </c>
      <c r="BYB3" t="n">
        <v>43616615.97464433</v>
      </c>
      <c r="BYC3" t="n">
        <v>36951439.85243626</v>
      </c>
      <c r="BYD3" t="n">
        <v>31783640.61760609</v>
      </c>
      <c r="BYE3" t="n">
        <v>49661345.66112974</v>
      </c>
      <c r="BYF3" t="n">
        <v>45613578.70605244</v>
      </c>
      <c r="BYG3" t="n">
        <v>48781045.85279885</v>
      </c>
      <c r="BYH3" t="n">
        <v>49974481.69064526</v>
      </c>
      <c r="BYI3" t="n">
        <v>88106913.52993077</v>
      </c>
      <c r="BYJ3" t="n">
        <v>76168678.6563088</v>
      </c>
      <c r="BYK3" t="n">
        <v>98349566.32788171</v>
      </c>
      <c r="BYL3" t="n">
        <v>129913312.4635547</v>
      </c>
      <c r="BYM3" t="n">
        <v>122521593.8924191</v>
      </c>
      <c r="BYN3" t="n">
        <v>108098522.2281647</v>
      </c>
      <c r="BYO3" t="n">
        <v>71528636.76250966</v>
      </c>
      <c r="BYP3" t="n">
        <v>45930912.30523027</v>
      </c>
      <c r="BYQ3" t="n">
        <v>17689705.02854141</v>
      </c>
      <c r="BYR3" t="n">
        <v>18386015.86832163</v>
      </c>
      <c r="BYS3" t="n">
        <v>10168216.83847869</v>
      </c>
      <c r="BYT3" t="n">
        <v>5531626.374141878</v>
      </c>
      <c r="BYU3" t="n">
        <v>6109753.342774797</v>
      </c>
      <c r="BYV3" t="n">
        <v>7264003.167917484</v>
      </c>
      <c r="BYW3" t="n">
        <v>22095389.30811886</v>
      </c>
      <c r="BYX3" t="n">
        <v>45873513.84658284</v>
      </c>
      <c r="BYY3" t="n">
        <v>45000726.30845435</v>
      </c>
      <c r="BYZ3" t="n">
        <v>35462528.80715068</v>
      </c>
      <c r="BZA3" t="n">
        <v>34808995.66822775</v>
      </c>
      <c r="BZB3" t="n">
        <v>33726141.25187844</v>
      </c>
      <c r="BZC3" t="n">
        <v>25571670.91708396</v>
      </c>
      <c r="BZD3" t="n">
        <v>31292108.93570451</v>
      </c>
      <c r="BZE3" t="n">
        <v>36061848.72474992</v>
      </c>
      <c r="BZF3" t="n">
        <v>46800175.82459104</v>
      </c>
      <c r="BZG3" t="n">
        <v>65691137.86363986</v>
      </c>
      <c r="BZH3" t="n">
        <v>91323282.61016011</v>
      </c>
      <c r="BZI3" t="n">
        <v>110976213.388682</v>
      </c>
      <c r="BZJ3" t="n">
        <v>96278600.17498349</v>
      </c>
      <c r="BZK3" t="n">
        <v>143908298.8856667</v>
      </c>
      <c r="BZL3" t="n">
        <v>111391724.0840551</v>
      </c>
      <c r="BZM3" t="n">
        <v>98237029.42117845</v>
      </c>
      <c r="BZN3" t="n">
        <v>50249396.43243855</v>
      </c>
      <c r="BZO3" t="n">
        <v>22886729.89807882</v>
      </c>
      <c r="BZP3" t="n">
        <v>13779815.52092181</v>
      </c>
      <c r="BZQ3" t="n">
        <v>9789536.230436288</v>
      </c>
      <c r="BZR3" t="n">
        <v>6078809.05212079</v>
      </c>
      <c r="BZS3" t="n">
        <v>4456245.936792746</v>
      </c>
      <c r="BZT3" t="n">
        <v>8294176.695827627</v>
      </c>
      <c r="BZU3" t="n">
        <v>25893300.63581375</v>
      </c>
      <c r="BZV3" t="n">
        <v>61574031.48261566</v>
      </c>
      <c r="BZW3" t="n">
        <v>55807339.51534073</v>
      </c>
      <c r="BZX3" t="n">
        <v>38667137.66363876</v>
      </c>
      <c r="BZY3" t="n">
        <v>30955253.39651734</v>
      </c>
      <c r="BZZ3" t="n">
        <v>32817330.05922572</v>
      </c>
      <c r="CAA3" t="n">
        <v>40920225.36401051</v>
      </c>
      <c r="CAB3" t="n">
        <v>32783054.44267686</v>
      </c>
      <c r="CAC3" t="n">
        <v>50002997.97578114</v>
      </c>
      <c r="CAD3" t="n">
        <v>45396601.68369496</v>
      </c>
      <c r="CAE3" t="n">
        <v>84371224.19991574</v>
      </c>
      <c r="CAF3" t="n">
        <v>84095564.41853508</v>
      </c>
      <c r="CAG3" t="n">
        <v>109362233.2268114</v>
      </c>
      <c r="CAH3" t="n">
        <v>104806254.1178426</v>
      </c>
      <c r="CAI3" t="n">
        <v>117074173.9712779</v>
      </c>
      <c r="CAJ3" t="n">
        <v>87905764.67605777</v>
      </c>
      <c r="CAK3" t="n">
        <v>113517205.778466</v>
      </c>
      <c r="CAL3" t="n">
        <v>47864219.53617549</v>
      </c>
      <c r="CAM3" t="n">
        <v>29311014.25592837</v>
      </c>
      <c r="CAN3" t="n">
        <v>18591516.51853095</v>
      </c>
      <c r="CAO3" t="n">
        <v>11965177.05335015</v>
      </c>
      <c r="CAP3" t="n">
        <v>7369458.286091253</v>
      </c>
      <c r="CAQ3" t="n">
        <v>6540104.369461218</v>
      </c>
      <c r="CAR3" t="n">
        <v>11736585.86240575</v>
      </c>
      <c r="CAS3" t="n">
        <v>29142202.66106743</v>
      </c>
      <c r="CAT3" t="n">
        <v>72729709.01657575</v>
      </c>
      <c r="CAU3" t="n">
        <v>64380433.07391946</v>
      </c>
      <c r="CAV3" t="n">
        <v>53727527.83489986</v>
      </c>
      <c r="CAW3" t="n">
        <v>50105179.61342777</v>
      </c>
      <c r="CAX3" t="n">
        <v>39412046.98015487</v>
      </c>
      <c r="CAY3" t="n">
        <v>49538461.91614758</v>
      </c>
      <c r="CAZ3" t="n">
        <v>60226274.64473578</v>
      </c>
      <c r="CBA3" t="n">
        <v>55377086.00271697</v>
      </c>
      <c r="CBB3" t="n">
        <v>44291598.7867391</v>
      </c>
      <c r="CBC3" t="n">
        <v>73937286.56611836</v>
      </c>
      <c r="CBD3" t="n">
        <v>89391963.44495329</v>
      </c>
      <c r="CBE3" t="n">
        <v>136495379.4098856</v>
      </c>
      <c r="CBF3" t="n">
        <v>131979594.1742786</v>
      </c>
      <c r="CBG3" t="n">
        <v>108259744.3231401</v>
      </c>
      <c r="CBH3" t="n">
        <v>61609508.55444664</v>
      </c>
      <c r="CBI3" t="n">
        <v>88338895.1307359</v>
      </c>
      <c r="CBJ3" t="n">
        <v>48334195.25984706</v>
      </c>
      <c r="CBK3" t="n">
        <v>21739888.14896976</v>
      </c>
      <c r="CBL3" t="n">
        <v>14626434.67931772</v>
      </c>
      <c r="CBM3" t="n">
        <v>12105917.00638019</v>
      </c>
      <c r="CBN3" t="n">
        <v>7036445.489121389</v>
      </c>
      <c r="CBO3" t="n">
        <v>6188777.148945395</v>
      </c>
      <c r="CBP3" t="n">
        <v>7970261.560056125</v>
      </c>
      <c r="CBQ3" t="n">
        <v>36806547.8594464</v>
      </c>
      <c r="CBR3" t="n">
        <v>72520345.21751495</v>
      </c>
      <c r="CBS3" t="n">
        <v>85652687.93867457</v>
      </c>
      <c r="CBT3" t="n">
        <v>62786426.82666507</v>
      </c>
      <c r="CBU3" t="n">
        <v>54309690.07281425</v>
      </c>
      <c r="CBV3" t="n">
        <v>31592372.12440827</v>
      </c>
      <c r="CBW3" t="n">
        <v>40493049.04784359</v>
      </c>
      <c r="CBX3" t="n">
        <v>48777061.00770445</v>
      </c>
      <c r="CBY3" t="n">
        <v>58584465.00265722</v>
      </c>
      <c r="CBZ3" t="n">
        <v>39453780.61234606</v>
      </c>
      <c r="CCA3" t="n">
        <v>83637178.85884899</v>
      </c>
      <c r="CCB3" t="n">
        <v>87344272.1574001</v>
      </c>
      <c r="CCC3" t="n">
        <v>115476311.4345035</v>
      </c>
      <c r="CCD3" t="n">
        <v>134626420.7075045</v>
      </c>
      <c r="CCE3" t="n">
        <v>135092683.3332493</v>
      </c>
      <c r="CCF3" t="n">
        <v>95968194.10178223</v>
      </c>
      <c r="CCG3" t="n">
        <v>109284815.5506385</v>
      </c>
      <c r="CCH3" t="n">
        <v>43916923.31390069</v>
      </c>
      <c r="CCI3" t="n">
        <v>22789593.9336254</v>
      </c>
      <c r="CCJ3" t="n">
        <v>15628152.50728944</v>
      </c>
      <c r="CCK3" t="n">
        <v>8814614.471719991</v>
      </c>
      <c r="CCL3" t="n">
        <v>5086121.093454007</v>
      </c>
      <c r="CCM3" t="n">
        <v>5271245.216329082</v>
      </c>
      <c r="CCN3" t="n">
        <v>5008262.762697224</v>
      </c>
      <c r="CCO3" t="n">
        <v>27947705.02446139</v>
      </c>
      <c r="CCP3" t="n">
        <v>62380097.16705112</v>
      </c>
      <c r="CCQ3" t="n">
        <v>59367921.56179408</v>
      </c>
      <c r="CCR3" t="n">
        <v>39950825.58833949</v>
      </c>
      <c r="CCS3" t="n">
        <v>49367984.57253234</v>
      </c>
      <c r="CCT3" t="n">
        <v>39987580.63843691</v>
      </c>
      <c r="CCU3" t="n">
        <v>38273899.20419981</v>
      </c>
      <c r="CCV3" t="n">
        <v>60593832.92390566</v>
      </c>
      <c r="CCW3" t="n">
        <v>36653115.79675259</v>
      </c>
      <c r="CCX3" t="n">
        <v>45479360.34534604</v>
      </c>
      <c r="CCY3" t="n">
        <v>64441073.39003899</v>
      </c>
      <c r="CCZ3" t="n">
        <v>68823936.23876886</v>
      </c>
      <c r="CDA3" t="n">
        <v>113609568.7998773</v>
      </c>
      <c r="CDB3" t="n">
        <v>84518940.31228021</v>
      </c>
      <c r="CDC3" t="n">
        <v>99085457.21918049</v>
      </c>
      <c r="CDD3" t="n">
        <v>89478012.08571382</v>
      </c>
      <c r="CDE3" t="n">
        <v>57208225.76494817</v>
      </c>
      <c r="CDF3" t="n">
        <v>20853773.33434029</v>
      </c>
      <c r="CDG3" t="n">
        <v>11507909.2864399</v>
      </c>
      <c r="CDH3" t="n">
        <v>5150531.438186089</v>
      </c>
      <c r="CDI3" t="n">
        <v>3370540.715482282</v>
      </c>
      <c r="CDJ3" t="n">
        <v>3131884.461848927</v>
      </c>
      <c r="CDK3" t="n">
        <v>2668534.234386354</v>
      </c>
      <c r="CDL3" t="n">
        <v>6026225.901563723</v>
      </c>
      <c r="CDM3" t="n">
        <v>14146121.61160466</v>
      </c>
      <c r="CDN3" t="n">
        <v>46929013.6524404</v>
      </c>
      <c r="CDO3" t="n">
        <v>38151554.46677838</v>
      </c>
      <c r="CDP3" t="n">
        <v>42895613.61552477</v>
      </c>
      <c r="CDQ3" t="n">
        <v>31308316.61795852</v>
      </c>
      <c r="CDR3" t="n">
        <v>25578436.31642424</v>
      </c>
      <c r="CDS3" t="n">
        <v>26637659.19233008</v>
      </c>
      <c r="CDT3" t="n">
        <v>29553218.82625319</v>
      </c>
      <c r="CDU3" t="n">
        <v>22664139.21686677</v>
      </c>
      <c r="CDV3" t="n">
        <v>29875626.7344653</v>
      </c>
      <c r="CDW3" t="n">
        <v>36232132.71845622</v>
      </c>
      <c r="CDX3" t="n">
        <v>51328020.60132074</v>
      </c>
      <c r="CDY3" t="n">
        <v>72624627.76759963</v>
      </c>
      <c r="CDZ3" t="n">
        <v>90227752.31224456</v>
      </c>
      <c r="CEA3" t="n">
        <v>58028442.01789966</v>
      </c>
      <c r="CEB3" t="n">
        <v>51182079.03027179</v>
      </c>
      <c r="CEC3" t="n">
        <v>66365273.29348849</v>
      </c>
      <c r="CED3" t="n">
        <v>31096276.59664404</v>
      </c>
      <c r="CEE3" t="n">
        <v>19229455.79436297</v>
      </c>
      <c r="CEF3" t="n">
        <v>11024119.74261503</v>
      </c>
      <c r="CEG3" t="n">
        <v>4290572.016982302</v>
      </c>
      <c r="CEH3" t="n">
        <v>4608550.387175139</v>
      </c>
      <c r="CEI3" t="n">
        <v>3479307.886786184</v>
      </c>
      <c r="CEJ3" t="n">
        <v>5302489.195417941</v>
      </c>
      <c r="CEK3" t="n">
        <v>25568455.87649822</v>
      </c>
      <c r="CEL3" t="n">
        <v>46513657.13296869</v>
      </c>
      <c r="CEM3" t="n">
        <v>47856717.11665602</v>
      </c>
      <c r="CEN3" t="n">
        <v>45053057.13766472</v>
      </c>
      <c r="CEO3" t="n">
        <v>39771581.26388387</v>
      </c>
      <c r="CEP3" t="n">
        <v>32828529.62074587</v>
      </c>
      <c r="CEQ3" t="n">
        <v>43447493.12288989</v>
      </c>
      <c r="CER3" t="n">
        <v>28681652.79101641</v>
      </c>
      <c r="CES3" t="n">
        <v>32793616.70646888</v>
      </c>
      <c r="CET3" t="n">
        <v>32838655.40098351</v>
      </c>
      <c r="CEU3" t="n">
        <v>45364677.2793206</v>
      </c>
      <c r="CEV3" t="n">
        <v>73036172.47485787</v>
      </c>
      <c r="CEW3" t="n">
        <v>101020357.1847057</v>
      </c>
      <c r="CEX3" t="n">
        <v>102579447.2189785</v>
      </c>
      <c r="CEY3" t="n">
        <v>119650636.2261424</v>
      </c>
      <c r="CEZ3" t="n">
        <v>124839035.0488314</v>
      </c>
      <c r="CFA3" t="n">
        <v>102937685.9228255</v>
      </c>
      <c r="CFB3" t="n">
        <v>45993699.73561875</v>
      </c>
      <c r="CFC3" t="n">
        <v>26312918.74271347</v>
      </c>
      <c r="CFD3" t="n">
        <v>14913115.85121207</v>
      </c>
      <c r="CFE3" t="n">
        <v>8390734.160110695</v>
      </c>
      <c r="CFF3" t="n">
        <v>9657156.406958649</v>
      </c>
      <c r="CFG3" t="n">
        <v>5499300.398092623</v>
      </c>
      <c r="CFH3" t="n">
        <v>7834763.262290302</v>
      </c>
      <c r="CFI3" t="n">
        <v>33721202.45012686</v>
      </c>
      <c r="CFJ3" t="n">
        <v>56105508.89929928</v>
      </c>
      <c r="CFK3" t="n">
        <v>53075271.66090138</v>
      </c>
      <c r="CFL3" t="n">
        <v>55438118.84049574</v>
      </c>
      <c r="CFM3" t="n">
        <v>37402783.98587036</v>
      </c>
      <c r="CFN3" t="n">
        <v>43087347.09789504</v>
      </c>
      <c r="CFO3" t="n">
        <v>52040477.96802725</v>
      </c>
      <c r="CFP3" t="n">
        <v>43468619.56619163</v>
      </c>
      <c r="CFQ3" t="n">
        <v>51330780.97477241</v>
      </c>
      <c r="CFR3" t="n">
        <v>48372101.94296236</v>
      </c>
      <c r="CFS3" t="n">
        <v>63853497.39361404</v>
      </c>
      <c r="CFT3" t="n">
        <v>103544167.5456208</v>
      </c>
      <c r="CFU3" t="n">
        <v>121356656.4432276</v>
      </c>
      <c r="CFV3" t="n">
        <v>113244623.597459</v>
      </c>
      <c r="CFW3" t="n">
        <v>141566536.2427732</v>
      </c>
      <c r="CFX3" t="n">
        <v>113504487.6548102</v>
      </c>
      <c r="CFY3" t="n">
        <v>113010745.647718</v>
      </c>
      <c r="CFZ3" t="n">
        <v>66771415.24544001</v>
      </c>
      <c r="CGA3" t="n">
        <v>34047799.23919891</v>
      </c>
      <c r="CGB3" t="n">
        <v>17898558.27813309</v>
      </c>
      <c r="CGC3" t="n">
        <v>8030146.672282271</v>
      </c>
      <c r="CGD3" t="n">
        <v>8066055.871942534</v>
      </c>
      <c r="CGE3" t="n">
        <v>6360951.046662359</v>
      </c>
      <c r="CGF3" t="n">
        <v>6870664.196168268</v>
      </c>
      <c r="CGG3" t="n">
        <v>23386338.84200103</v>
      </c>
      <c r="CGH3" t="n">
        <v>38094384.58621085</v>
      </c>
      <c r="CGI3" t="n">
        <v>57624334.54098415</v>
      </c>
      <c r="CGJ3" t="n">
        <v>47294128.04753866</v>
      </c>
      <c r="CGK3" t="n">
        <v>40207234.19958162</v>
      </c>
      <c r="CGL3" t="n">
        <v>28056873.68821028</v>
      </c>
      <c r="CGM3" t="n">
        <v>28627669.68222246</v>
      </c>
      <c r="CGN3" t="n">
        <v>36449179.20468797</v>
      </c>
      <c r="CGO3" t="n">
        <v>39194747.11519825</v>
      </c>
      <c r="CGP3" t="n">
        <v>30328519.78369039</v>
      </c>
      <c r="CGQ3" t="n">
        <v>41948150.43881343</v>
      </c>
      <c r="CGR3" t="n">
        <v>61390024.60767289</v>
      </c>
      <c r="CGS3" t="n">
        <v>74534301.49796185</v>
      </c>
      <c r="CGT3" t="n">
        <v>76448702.60744056</v>
      </c>
      <c r="CGU3" t="n">
        <v>72910976.67192549</v>
      </c>
      <c r="CGV3" t="n">
        <v>75963380.27434631</v>
      </c>
      <c r="CGW3" t="n">
        <v>49651973.07540034</v>
      </c>
      <c r="CGX3" t="n">
        <v>13375711.11054831</v>
      </c>
      <c r="CGY3" t="n">
        <v>9943912.469117118</v>
      </c>
      <c r="CGZ3" t="n">
        <v>5855661.578682685</v>
      </c>
      <c r="CHA3" t="n">
        <v>3325588.046084946</v>
      </c>
      <c r="CHB3" t="n">
        <v>3535013.343855869</v>
      </c>
      <c r="CHC3" t="n">
        <v>2547949.727650412</v>
      </c>
      <c r="CHD3" t="n">
        <v>3474636.264670253</v>
      </c>
      <c r="CHE3" t="n">
        <v>9278383.959521402</v>
      </c>
      <c r="CHF3" t="n">
        <v>23809931.80685677</v>
      </c>
      <c r="CHG3" t="n">
        <v>34903505.02232577</v>
      </c>
      <c r="CHH3" t="n">
        <v>31628593.31942089</v>
      </c>
      <c r="CHI3" t="n">
        <v>24054654.63919921</v>
      </c>
      <c r="CHJ3" t="n">
        <v>22485127.31813679</v>
      </c>
      <c r="CHK3" t="n">
        <v>21979086.16118342</v>
      </c>
      <c r="CHL3" t="n">
        <v>21155051.03563891</v>
      </c>
      <c r="CHM3" t="n">
        <v>24141289.24555987</v>
      </c>
      <c r="CHN3" t="n">
        <v>31194578.99811748</v>
      </c>
      <c r="CHO3" t="n">
        <v>32557378.19666027</v>
      </c>
      <c r="CHP3" t="n">
        <v>41960895.17039429</v>
      </c>
      <c r="CHQ3" t="n">
        <v>68810732.89398041</v>
      </c>
      <c r="CHR3" t="n">
        <v>64027262.6758105</v>
      </c>
      <c r="CHS3" t="n">
        <v>71176162.13851967</v>
      </c>
      <c r="CHT3" t="n">
        <v>78413944.22350205</v>
      </c>
      <c r="CHU3" t="n">
        <v>58658337.94229809</v>
      </c>
      <c r="CHV3" t="n">
        <v>20876980.27841822</v>
      </c>
      <c r="CHW3" t="n">
        <v>12697375.86578285</v>
      </c>
      <c r="CHX3" t="n">
        <v>7032957.849482449</v>
      </c>
      <c r="CHY3" t="n">
        <v>3745694.949812267</v>
      </c>
      <c r="CHZ3" t="n">
        <v>3897030.72830719</v>
      </c>
      <c r="CIA3" t="n">
        <v>2258192.609243172</v>
      </c>
      <c r="CIB3" t="n">
        <v>4002823.926332735</v>
      </c>
      <c r="CIC3" t="n">
        <v>15357668.01574313</v>
      </c>
      <c r="CID3" t="n">
        <v>38363610.04664792</v>
      </c>
      <c r="CIE3" t="n">
        <v>33327467.47491641</v>
      </c>
      <c r="CIF3" t="n">
        <v>39311880.87535664</v>
      </c>
      <c r="CIG3" t="n">
        <v>24503682.50970339</v>
      </c>
      <c r="CIH3" t="n">
        <v>20754249.7905754</v>
      </c>
      <c r="CII3" t="n">
        <v>18170396.37696882</v>
      </c>
      <c r="CIJ3" t="n">
        <v>27674152.26702099</v>
      </c>
      <c r="CIK3" t="n">
        <v>26620172.25837775</v>
      </c>
      <c r="CIL3" t="n">
        <v>18861368.35132682</v>
      </c>
      <c r="CIM3" t="n">
        <v>37793870.43411027</v>
      </c>
      <c r="CIN3" t="n">
        <v>44050921.49320942</v>
      </c>
      <c r="CIO3" t="n">
        <v>67908556.15462378</v>
      </c>
      <c r="CIP3" t="n">
        <v>57544606.92294896</v>
      </c>
      <c r="CIQ3" t="n">
        <v>55025787.37127489</v>
      </c>
      <c r="CIR3" t="n">
        <v>63194162.39366096</v>
      </c>
      <c r="CIS3" t="n">
        <v>48490873.2969539</v>
      </c>
      <c r="CIT3" t="n">
        <v>20977081.39535684</v>
      </c>
      <c r="CIU3" t="n">
        <v>10268856.6512844</v>
      </c>
      <c r="CIV3" t="n">
        <v>6815183.530616043</v>
      </c>
      <c r="CIW3" t="n">
        <v>3340441.843910254</v>
      </c>
      <c r="CIX3" t="n">
        <v>2171033.869305717</v>
      </c>
      <c r="CIY3" t="n">
        <v>1818112.688738218</v>
      </c>
      <c r="CIZ3" t="n">
        <v>1845075.966117858</v>
      </c>
      <c r="CJA3" t="n">
        <v>10073245.73388875</v>
      </c>
      <c r="CJB3" t="n">
        <v>25721794.77033851</v>
      </c>
      <c r="CJC3" t="n">
        <v>37980981.37593657</v>
      </c>
      <c r="CJD3" t="n">
        <v>29489724.50238639</v>
      </c>
      <c r="CJE3" t="n">
        <v>27208667.94088062</v>
      </c>
      <c r="CJF3" t="n">
        <v>14186157.59811666</v>
      </c>
      <c r="CJG3" t="n">
        <v>17558299.30149844</v>
      </c>
      <c r="CJH3" t="n">
        <v>20989828.15373272</v>
      </c>
      <c r="CJI3" t="n">
        <v>15368910.36909438</v>
      </c>
      <c r="CJJ3" t="n">
        <v>20254606.40767501</v>
      </c>
      <c r="CJK3" t="n">
        <v>24993395.77073113</v>
      </c>
      <c r="CJL3" t="n">
        <v>36714599.75768356</v>
      </c>
      <c r="CJM3" t="n">
        <v>51627651.92989001</v>
      </c>
      <c r="CJN3" t="n">
        <v>69850081.1715661</v>
      </c>
      <c r="CJO3" t="n">
        <v>72787491.40332629</v>
      </c>
      <c r="CJP3" t="n">
        <v>58035614.40953315</v>
      </c>
      <c r="CJQ3" t="n">
        <v>33851001.35468328</v>
      </c>
      <c r="CJR3" t="n">
        <v>13457245.55130365</v>
      </c>
      <c r="CJS3" t="n">
        <v>6092061.837299731</v>
      </c>
      <c r="CJT3" t="n">
        <v>4599051.459406351</v>
      </c>
      <c r="CJU3" t="n">
        <v>3548244.491824825</v>
      </c>
      <c r="CJV3" t="n">
        <v>2867154.230892062</v>
      </c>
      <c r="CJW3" t="n">
        <v>2373393.693902737</v>
      </c>
      <c r="CJX3" t="n">
        <v>2655906.597157238</v>
      </c>
      <c r="CJY3" t="n">
        <v>9553360.333211523</v>
      </c>
      <c r="CJZ3" t="n">
        <v>31083536.60185529</v>
      </c>
      <c r="CKA3" t="n">
        <v>26765931.52187276</v>
      </c>
      <c r="CKB3" t="n">
        <v>21534073.31797306</v>
      </c>
      <c r="CKC3" t="n">
        <v>18860327.58689483</v>
      </c>
      <c r="CKD3" t="n">
        <v>17666385.57734441</v>
      </c>
      <c r="CKE3" t="n">
        <v>10322619.83992149</v>
      </c>
      <c r="CKF3" t="n">
        <v>20866471.57705659</v>
      </c>
      <c r="CKG3" t="n">
        <v>11724453.73483942</v>
      </c>
      <c r="CKH3" t="n">
        <v>16146596.9466555</v>
      </c>
      <c r="CKI3" t="n">
        <v>27894285.74933529</v>
      </c>
      <c r="CKJ3" t="n">
        <v>39522260.85684997</v>
      </c>
      <c r="CKK3" t="n">
        <v>48931901.81315148</v>
      </c>
      <c r="CKL3" t="n">
        <v>50793254.38236157</v>
      </c>
      <c r="CKM3" t="n">
        <v>67184510.31318149</v>
      </c>
      <c r="CKN3" t="n">
        <v>57830339.88954679</v>
      </c>
      <c r="CKO3" t="n">
        <v>75356874.85652812</v>
      </c>
      <c r="CKP3" t="n">
        <v>26898480.73354761</v>
      </c>
      <c r="CKQ3" t="n">
        <v>15000098.16830624</v>
      </c>
      <c r="CKR3" t="n">
        <v>10356813.32340166</v>
      </c>
      <c r="CKS3" t="n">
        <v>4900928.736873243</v>
      </c>
      <c r="CKT3" t="n">
        <v>5402790.942115895</v>
      </c>
      <c r="CKU3" t="n">
        <v>3738445.362390668</v>
      </c>
      <c r="CKV3" t="n">
        <v>7693057.693319431</v>
      </c>
      <c r="CKW3" t="n">
        <v>27822433.72300206</v>
      </c>
      <c r="CKX3" t="n">
        <v>42981660.86993167</v>
      </c>
      <c r="CKY3" t="n">
        <v>48954708.7532969</v>
      </c>
      <c r="CKZ3" t="n">
        <v>57439951.0129336</v>
      </c>
      <c r="CLA3" t="n">
        <v>37132729.70446407</v>
      </c>
      <c r="CLB3" t="n">
        <v>29758106.85093599</v>
      </c>
      <c r="CLC3" t="n">
        <v>34757442.50415037</v>
      </c>
      <c r="CLD3" t="n">
        <v>33817391.30960257</v>
      </c>
      <c r="CLE3" t="n">
        <v>34043183.56021739</v>
      </c>
      <c r="CLF3" t="n">
        <v>32282331.7649445</v>
      </c>
      <c r="CLG3" t="n">
        <v>27596430.25172908</v>
      </c>
      <c r="CLH3" t="n">
        <v>52307522.03828483</v>
      </c>
      <c r="CLI3" t="n">
        <v>67943311.92400104</v>
      </c>
      <c r="CLJ3" t="n">
        <v>94606057.19712171</v>
      </c>
      <c r="CLK3" t="n">
        <v>94362755.9044129</v>
      </c>
      <c r="CLL3" t="n">
        <v>89718823.95041168</v>
      </c>
      <c r="CLM3" t="n">
        <v>63685025.25362574</v>
      </c>
      <c r="CLN3" t="n">
        <v>31081922.66749026</v>
      </c>
      <c r="CLO3" t="n">
        <v>14531876.43298395</v>
      </c>
      <c r="CLP3" t="n">
        <v>8320989.983965963</v>
      </c>
      <c r="CLQ3" t="n">
        <v>5965927.984682754</v>
      </c>
      <c r="CLR3" t="n">
        <v>3114845.773645062</v>
      </c>
      <c r="CLS3" t="n">
        <v>3418693.822722036</v>
      </c>
      <c r="CLT3" t="n">
        <v>4657632.211473273</v>
      </c>
      <c r="CLU3" t="n">
        <v>16663239.46044094</v>
      </c>
      <c r="CLV3" t="n">
        <v>39770818.33658608</v>
      </c>
      <c r="CLW3" t="n">
        <v>29769115.55270623</v>
      </c>
      <c r="CLX3" t="n">
        <v>32149005.2066938</v>
      </c>
      <c r="CLY3" t="n">
        <v>29198943.08396031</v>
      </c>
      <c r="CLZ3" t="n">
        <v>21286827.7657304</v>
      </c>
      <c r="CMA3" t="n">
        <v>18977624.56123468</v>
      </c>
      <c r="CMB3" t="n">
        <v>23415786.01526523</v>
      </c>
      <c r="CMC3" t="n">
        <v>26323426.03281767</v>
      </c>
      <c r="CMD3" t="n">
        <v>25349364.57533585</v>
      </c>
      <c r="CME3" t="n">
        <v>35046972.2389787</v>
      </c>
      <c r="CMF3" t="n">
        <v>51367266.36060784</v>
      </c>
      <c r="CMG3" t="n">
        <v>101390731.677767</v>
      </c>
      <c r="CMH3" t="n">
        <v>82325540.61836007</v>
      </c>
      <c r="CMI3" t="n">
        <v>131098923.0706839</v>
      </c>
      <c r="CMJ3" t="n">
        <v>126125877.6002393</v>
      </c>
      <c r="CMK3" t="n">
        <v>79901857.20248069</v>
      </c>
      <c r="CML3" t="n">
        <v>57136735.47534579</v>
      </c>
      <c r="CMM3" t="n">
        <v>27525137.4482718</v>
      </c>
      <c r="CMN3" t="n">
        <v>15694591.00940324</v>
      </c>
      <c r="CMO3" t="n">
        <v>9005937.647518858</v>
      </c>
      <c r="CMP3" t="n">
        <v>9203304.175031859</v>
      </c>
      <c r="CMQ3" t="n">
        <v>5815502.455242733</v>
      </c>
      <c r="CMR3" t="n">
        <v>6705183.331179124</v>
      </c>
      <c r="CMS3" t="n">
        <v>20598811.91322963</v>
      </c>
      <c r="CMT3" t="n">
        <v>50871875.86336645</v>
      </c>
      <c r="CMU3" t="n">
        <v>46918031.46442527</v>
      </c>
      <c r="CMV3" t="n">
        <v>37892071.22038783</v>
      </c>
      <c r="CMW3" t="n">
        <v>35789201.82061502</v>
      </c>
      <c r="CMX3" t="n">
        <v>29333245.70606412</v>
      </c>
      <c r="CMY3" t="n">
        <v>26796266.44700016</v>
      </c>
      <c r="CMZ3" t="n">
        <v>31200734.59621461</v>
      </c>
      <c r="CNA3" t="n">
        <v>36635880.34276956</v>
      </c>
      <c r="CNB3" t="n">
        <v>35281551.2141864</v>
      </c>
      <c r="CNC3" t="n">
        <v>60055583.40323143</v>
      </c>
      <c r="CND3" t="n">
        <v>80745525.12160951</v>
      </c>
      <c r="CNE3" t="n">
        <v>82404984.45358416</v>
      </c>
      <c r="CNF3" t="n">
        <v>87475702.69461107</v>
      </c>
      <c r="CNG3" t="n">
        <v>89592616.68536255</v>
      </c>
      <c r="CNH3" t="n">
        <v>96136572.72738692</v>
      </c>
      <c r="CNI3" t="n">
        <v>75561175.88487646</v>
      </c>
      <c r="CNJ3" t="n">
        <v>31095372.50559152</v>
      </c>
      <c r="CNK3" t="n">
        <v>16101633.12051969</v>
      </c>
      <c r="CNL3" t="n">
        <v>8653226.009957261</v>
      </c>
      <c r="CNM3" t="n">
        <v>5487104.754645323</v>
      </c>
      <c r="CNN3" t="n">
        <v>4848129.608291627</v>
      </c>
      <c r="CNO3" t="n">
        <v>2448581.15618108</v>
      </c>
      <c r="CNP3" t="n">
        <v>7008992.464162823</v>
      </c>
      <c r="CNQ3" t="n">
        <v>13032752.44553871</v>
      </c>
      <c r="CNR3" t="n">
        <v>32115443.13228008</v>
      </c>
      <c r="CNS3" t="n">
        <v>37168313.54298948</v>
      </c>
      <c r="CNT3" t="n">
        <v>18461450.06061075</v>
      </c>
      <c r="CNU3" t="n">
        <v>25093236.31196406</v>
      </c>
      <c r="CNV3" t="n">
        <v>14552567.1540042</v>
      </c>
      <c r="CNW3" t="n">
        <v>12385294.37877283</v>
      </c>
      <c r="CNX3" t="n">
        <v>17185914.90486695</v>
      </c>
      <c r="CNY3" t="n">
        <v>13732659.69185848</v>
      </c>
      <c r="CNZ3" t="n">
        <v>11924490.3078557</v>
      </c>
      <c r="COA3" t="n">
        <v>20358406.13481493</v>
      </c>
      <c r="COB3" t="n">
        <v>25630367.17757727</v>
      </c>
      <c r="COC3" t="n">
        <v>40824275.82149718</v>
      </c>
      <c r="COD3" t="n">
        <v>54987804.09852073</v>
      </c>
      <c r="COE3" t="n">
        <v>48763547.1799626</v>
      </c>
      <c r="COF3" t="n">
        <v>53860935.98258041</v>
      </c>
      <c r="COG3" t="n">
        <v>46654861.72749768</v>
      </c>
      <c r="COH3" t="n">
        <v>15145645.31491171</v>
      </c>
      <c r="COI3" t="n">
        <v>10233511.85773428</v>
      </c>
      <c r="COJ3" t="n">
        <v>7023654.56728691</v>
      </c>
      <c r="COK3" t="n">
        <v>3863262.235424207</v>
      </c>
      <c r="COL3" t="n">
        <v>2898359.541674626</v>
      </c>
      <c r="COM3" t="n">
        <v>2761772.351412621</v>
      </c>
      <c r="CON3" t="n">
        <v>5411449.370208899</v>
      </c>
      <c r="COO3" t="n">
        <v>22195888.44294987</v>
      </c>
      <c r="COP3" t="n">
        <v>46062775.13832021</v>
      </c>
      <c r="COQ3" t="n">
        <v>50969231.44133472</v>
      </c>
      <c r="COR3" t="n">
        <v>52866639.24931382</v>
      </c>
      <c r="COS3" t="n">
        <v>31537230.91413793</v>
      </c>
      <c r="COT3" t="n">
        <v>30075496.57326923</v>
      </c>
      <c r="COU3" t="n">
        <v>32708380.79715757</v>
      </c>
      <c r="COV3" t="n">
        <v>30922461.53105261</v>
      </c>
      <c r="COW3" t="n">
        <v>39555735.58566755</v>
      </c>
      <c r="COX3" t="n">
        <v>46106579.18149555</v>
      </c>
      <c r="COY3" t="n">
        <v>49389203.19222696</v>
      </c>
      <c r="COZ3" t="n">
        <v>69904588.71377775</v>
      </c>
      <c r="CPA3" t="n">
        <v>63560607.88614898</v>
      </c>
      <c r="CPB3" t="n">
        <v>93392835.77066588</v>
      </c>
      <c r="CPC3" t="n">
        <v>116340456.536471</v>
      </c>
      <c r="CPD3" t="n">
        <v>100391391.4713907</v>
      </c>
      <c r="CPE3" t="n">
        <v>77947638.45973429</v>
      </c>
      <c r="CPF3" t="n">
        <v>41438014.02422007</v>
      </c>
      <c r="CPG3" t="n">
        <v>24328861.46134631</v>
      </c>
      <c r="CPH3" t="n">
        <v>13196368.27061926</v>
      </c>
      <c r="CPI3" t="n">
        <v>6563348.395424064</v>
      </c>
      <c r="CPJ3" t="n">
        <v>6072227.107208239</v>
      </c>
      <c r="CPK3" t="n">
        <v>3988738.261991872</v>
      </c>
      <c r="CPL3" t="n">
        <v>6020045.134307022</v>
      </c>
      <c r="CPM3" t="n">
        <v>24401215.84877409</v>
      </c>
      <c r="CPN3" t="n">
        <v>46207890.40850635</v>
      </c>
      <c r="CPO3" t="n">
        <v>62050573.94686106</v>
      </c>
      <c r="CPP3" t="n">
        <v>57106193.26961726</v>
      </c>
      <c r="CPQ3" t="n">
        <v>40961833.2687322</v>
      </c>
      <c r="CPR3" t="n">
        <v>28376521.12589798</v>
      </c>
      <c r="CPS3" t="n">
        <v>38526463.39568545</v>
      </c>
      <c r="CPT3" t="n">
        <v>24324530.80493746</v>
      </c>
      <c r="CPU3" t="n">
        <v>32471167.00434462</v>
      </c>
      <c r="CPV3" t="n">
        <v>34852897.83572187</v>
      </c>
      <c r="CPW3" t="n">
        <v>54410766.18589424</v>
      </c>
      <c r="CPX3" t="n">
        <v>59330886.94438019</v>
      </c>
      <c r="CPY3" t="n">
        <v>84814026.22541565</v>
      </c>
      <c r="CPZ3" t="n">
        <v>73437134.31929976</v>
      </c>
      <c r="CQA3" t="n">
        <v>134006903.0694699</v>
      </c>
      <c r="CQB3" t="n">
        <v>124274361.010078</v>
      </c>
      <c r="CQC3" t="n">
        <v>102917600.4000507</v>
      </c>
      <c r="CQD3" t="n">
        <v>58516847.54591009</v>
      </c>
      <c r="CQE3" t="n">
        <v>27983273.2885439</v>
      </c>
      <c r="CQF3" t="n">
        <v>20003891.64262888</v>
      </c>
      <c r="CQG3" t="n">
        <v>10302344.14820248</v>
      </c>
      <c r="CQH3" t="n">
        <v>8365566.388100272</v>
      </c>
      <c r="CQI3" t="n">
        <v>5293835.362910954</v>
      </c>
      <c r="CQJ3" t="n">
        <v>11355013.15829489</v>
      </c>
      <c r="CQK3" t="n">
        <v>31074048.92109703</v>
      </c>
      <c r="CQL3" t="n">
        <v>62344796.85196011</v>
      </c>
      <c r="CQM3" t="n">
        <v>63815121.83175489</v>
      </c>
      <c r="CQN3" t="n">
        <v>48728053.52309945</v>
      </c>
      <c r="CQO3" t="n">
        <v>41506404.26032349</v>
      </c>
      <c r="CQP3" t="n">
        <v>38611771.76126286</v>
      </c>
      <c r="CQQ3" t="n">
        <v>36297146.69053043</v>
      </c>
      <c r="CQR3" t="n">
        <v>51652946.16974799</v>
      </c>
      <c r="CQS3" t="n">
        <v>41249276.59471948</v>
      </c>
      <c r="CQT3" t="n">
        <v>48752132.06287117</v>
      </c>
      <c r="CQU3" t="n">
        <v>67476756.33173415</v>
      </c>
      <c r="CQV3" t="n">
        <v>76212859.73951508</v>
      </c>
      <c r="CQW3" t="n">
        <v>82067262.1531464</v>
      </c>
      <c r="CQX3" t="n">
        <v>101148232.7062907</v>
      </c>
      <c r="CQY3" t="n">
        <v>113959894.6925271</v>
      </c>
      <c r="CQZ3" t="n">
        <v>118208498.9347597</v>
      </c>
      <c r="CRA3" t="n">
        <v>95130663.39630577</v>
      </c>
      <c r="CRB3" t="n">
        <v>53536250.47140552</v>
      </c>
      <c r="CRC3" t="n">
        <v>36235376.81738468</v>
      </c>
      <c r="CRD3" t="n">
        <v>17061497.59610637</v>
      </c>
      <c r="CRE3" t="n">
        <v>12075245.81313517</v>
      </c>
      <c r="CRF3" t="n">
        <v>7340855.088871382</v>
      </c>
      <c r="CRG3" t="n">
        <v>5714262.646688939</v>
      </c>
      <c r="CRH3" t="n">
        <v>8959926.835329214</v>
      </c>
      <c r="CRI3" t="n">
        <v>18554416.11271047</v>
      </c>
      <c r="CRJ3" t="n">
        <v>43850510.78223601</v>
      </c>
      <c r="CRK3" t="n">
        <v>49965476.38941529</v>
      </c>
      <c r="CRL3" t="n">
        <v>28917957.28158969</v>
      </c>
      <c r="CRM3" t="n">
        <v>36889974.62253997</v>
      </c>
      <c r="CRN3" t="n">
        <v>25518124.33191135</v>
      </c>
      <c r="CRO3" t="n">
        <v>31531875.23170388</v>
      </c>
      <c r="CRP3" t="n">
        <v>34548841.61369549</v>
      </c>
      <c r="CRQ3" t="n">
        <v>28934494.24981565</v>
      </c>
      <c r="CRR3" t="n">
        <v>31848093.2303725</v>
      </c>
      <c r="CRS3" t="n">
        <v>33747208.45532165</v>
      </c>
      <c r="CRT3" t="n">
        <v>62619711.62056495</v>
      </c>
      <c r="CRU3" t="n">
        <v>80788010.31658854</v>
      </c>
      <c r="CRV3" t="n">
        <v>79447824.7672915</v>
      </c>
      <c r="CRW3" t="n">
        <v>63955326.38615702</v>
      </c>
      <c r="CRX3" t="n">
        <v>105190629.3474141</v>
      </c>
      <c r="CRY3" t="n">
        <v>63177465.67439313</v>
      </c>
      <c r="CRZ3" t="n">
        <v>32703367.02722244</v>
      </c>
      <c r="CSA3" t="n">
        <v>13726748.31272649</v>
      </c>
      <c r="CSB3" t="n">
        <v>6470862.896097983</v>
      </c>
      <c r="CSC3" t="n">
        <v>5192078.282575</v>
      </c>
      <c r="CSD3" t="n">
        <v>3583143.140001207</v>
      </c>
      <c r="CSE3" t="n">
        <v>3067303.43019578</v>
      </c>
      <c r="CSF3" t="n">
        <v>5573418.217462658</v>
      </c>
      <c r="CSG3" t="n">
        <v>14410260.90993572</v>
      </c>
      <c r="CSH3" t="n">
        <v>22980223.56753602</v>
      </c>
      <c r="CSI3" t="n">
        <v>32399654.11954201</v>
      </c>
      <c r="CSJ3" t="n">
        <v>20818930.26712063</v>
      </c>
      <c r="CSK3" t="n">
        <v>15893955.33804535</v>
      </c>
      <c r="CSL3" t="n">
        <v>11329822.47061431</v>
      </c>
      <c r="CSM3" t="n">
        <v>16008529.96938886</v>
      </c>
      <c r="CSN3" t="n">
        <v>10896256.31654378</v>
      </c>
      <c r="CSO3" t="n">
        <v>12084615.7495622</v>
      </c>
      <c r="CSP3" t="n">
        <v>15892764.12043953</v>
      </c>
      <c r="CSQ3" t="n">
        <v>32101946.48376695</v>
      </c>
      <c r="CSR3" t="n">
        <v>45515689.36039045</v>
      </c>
      <c r="CSS3" t="n">
        <v>57761624.92221703</v>
      </c>
      <c r="CST3" t="n">
        <v>69165279.6087026</v>
      </c>
      <c r="CSU3" t="n">
        <v>74881597.43854564</v>
      </c>
      <c r="CSV3" t="n">
        <v>64338842.06600016</v>
      </c>
      <c r="CSW3" t="n">
        <v>73781801.70705743</v>
      </c>
      <c r="CSX3" t="n">
        <v>20793830.1120212</v>
      </c>
      <c r="CSY3" t="n">
        <v>10973905.16014009</v>
      </c>
      <c r="CSZ3" t="n">
        <v>7598159.043456456</v>
      </c>
      <c r="CTA3" t="n">
        <v>3630262.379669063</v>
      </c>
      <c r="CTB3" t="n">
        <v>3661118.057390219</v>
      </c>
      <c r="CTC3" t="n">
        <v>2526849.008419885</v>
      </c>
      <c r="CTD3" t="n">
        <v>4025844.365718418</v>
      </c>
      <c r="CTE3" t="n">
        <v>15025596.36686144</v>
      </c>
      <c r="CTF3" t="n">
        <v>19874284.88308934</v>
      </c>
      <c r="CTG3" t="n">
        <v>27853999.12148173</v>
      </c>
      <c r="CTH3" t="n">
        <v>19086875.06812342</v>
      </c>
      <c r="CTI3" t="n">
        <v>10357555.60367876</v>
      </c>
      <c r="CTJ3" t="n">
        <v>12077294.37507809</v>
      </c>
      <c r="CTK3" t="n">
        <v>17011886.41434745</v>
      </c>
      <c r="CTL3" t="n">
        <v>12667901.41119992</v>
      </c>
      <c r="CTM3" t="n">
        <v>10531792.18446773</v>
      </c>
      <c r="CTN3" t="n">
        <v>8277547.376070455</v>
      </c>
      <c r="CTO3" t="n">
        <v>14972910.98682935</v>
      </c>
      <c r="CTP3" t="n">
        <v>29706747.678967</v>
      </c>
      <c r="CTQ3" t="n">
        <v>41882570.68413153</v>
      </c>
      <c r="CTR3" t="n">
        <v>36999357.80534086</v>
      </c>
      <c r="CTS3" t="n">
        <v>52224089.67987888</v>
      </c>
      <c r="CTT3" t="n">
        <v>56648869.09170775</v>
      </c>
      <c r="CTU3" t="n">
        <v>46635139.67640793</v>
      </c>
      <c r="CTV3" t="n">
        <v>23845807.29052217</v>
      </c>
      <c r="CTW3" t="n">
        <v>8932893.777549312</v>
      </c>
      <c r="CTX3" t="n">
        <v>8140518.103283331</v>
      </c>
      <c r="CTY3" t="n">
        <v>4289978.462967602</v>
      </c>
      <c r="CTZ3" t="n">
        <v>2711574.661993749</v>
      </c>
      <c r="CUA3" t="n">
        <v>2876484.583955493</v>
      </c>
      <c r="CUB3" t="n">
        <v>5996309.519770575</v>
      </c>
      <c r="CUC3" t="n">
        <v>12545968.02694346</v>
      </c>
      <c r="CUD3" t="n">
        <v>29308203.4137731</v>
      </c>
      <c r="CUE3" t="n">
        <v>28365181.5480487</v>
      </c>
      <c r="CUF3" t="n">
        <v>26341744.2216373</v>
      </c>
      <c r="CUG3" t="n">
        <v>19877325.02915036</v>
      </c>
      <c r="CUH3" t="n">
        <v>28340894.58246379</v>
      </c>
      <c r="CUI3" t="n">
        <v>18268402.41455926</v>
      </c>
      <c r="CUJ3" t="n">
        <v>14827616.80172497</v>
      </c>
      <c r="CUK3" t="n">
        <v>24018499.42446512</v>
      </c>
      <c r="CUL3" t="n">
        <v>21839738.42042974</v>
      </c>
      <c r="CUM3" t="n">
        <v>30650646.96826207</v>
      </c>
      <c r="CUN3" t="n">
        <v>71444873.90602332</v>
      </c>
      <c r="CUO3" t="n">
        <v>63060868.09164552</v>
      </c>
      <c r="CUP3" t="n">
        <v>98064304.5035948</v>
      </c>
      <c r="CUQ3" t="n">
        <v>123117632.2513165</v>
      </c>
      <c r="CUR3" t="n">
        <v>114065691.2618097</v>
      </c>
      <c r="CUS3" t="n">
        <v>82269723.44614589</v>
      </c>
      <c r="CUT3" t="n">
        <v>55625746.79157147</v>
      </c>
      <c r="CUU3" t="n">
        <v>25920304.1319215</v>
      </c>
      <c r="CUV3" t="n">
        <v>12962392.41770004</v>
      </c>
      <c r="CUW3" t="n">
        <v>7723515.044371461</v>
      </c>
      <c r="CUX3" t="n">
        <v>7076524.745195739</v>
      </c>
      <c r="CUY3" t="n">
        <v>4584408.690944595</v>
      </c>
      <c r="CUZ3" t="n">
        <v>6738784.440733941</v>
      </c>
      <c r="CVA3" t="n">
        <v>23286947.98171835</v>
      </c>
      <c r="CVB3" t="n">
        <v>55404045.91300586</v>
      </c>
      <c r="CVC3" t="n">
        <v>58699165.43843943</v>
      </c>
      <c r="CVD3" t="n">
        <v>60298406.58261876</v>
      </c>
      <c r="CVE3" t="n">
        <v>45990478.84439474</v>
      </c>
      <c r="CVF3" t="n">
        <v>44240622.70224795</v>
      </c>
      <c r="CVG3" t="n">
        <v>34381295.69903115</v>
      </c>
      <c r="CVH3" t="n">
        <v>57050804.82042715</v>
      </c>
      <c r="CVI3" t="n">
        <v>37129266.7312102</v>
      </c>
      <c r="CVJ3" t="n">
        <v>35751044.10125521</v>
      </c>
      <c r="CVK3" t="n">
        <v>44800000.36924763</v>
      </c>
      <c r="CVL3" t="n">
        <v>81411783.2600987</v>
      </c>
      <c r="CVM3" t="n">
        <v>84013902.40452719</v>
      </c>
      <c r="CVN3" t="n">
        <v>92129881.76961553</v>
      </c>
      <c r="CVO3" t="n">
        <v>89825365.84167913</v>
      </c>
      <c r="CVP3" t="n">
        <v>82712058.55418494</v>
      </c>
      <c r="CVQ3" t="n">
        <v>131673647.0923082</v>
      </c>
      <c r="CVR3" t="n">
        <v>50180384.83215727</v>
      </c>
      <c r="CVS3" t="n">
        <v>26749017.56940884</v>
      </c>
      <c r="CVT3" t="n">
        <v>15091105.55163838</v>
      </c>
      <c r="CVU3" t="n">
        <v>9281051.974903524</v>
      </c>
      <c r="CVV3" t="n">
        <v>7440205.228633344</v>
      </c>
      <c r="CVW3" t="n">
        <v>6792408.971806895</v>
      </c>
      <c r="CVX3" t="n">
        <v>7793736.507306572</v>
      </c>
      <c r="CVY3" t="n">
        <v>25200059.37706253</v>
      </c>
      <c r="CVZ3" t="n">
        <v>52396650.28698754</v>
      </c>
      <c r="CWA3" t="n">
        <v>45408927.13333108</v>
      </c>
      <c r="CWB3" t="n">
        <v>37631824.55628526</v>
      </c>
      <c r="CWC3" t="n">
        <v>36381234.09894086</v>
      </c>
      <c r="CWD3" t="n">
        <v>31851413.93277835</v>
      </c>
      <c r="CWE3" t="n">
        <v>32742648.98307741</v>
      </c>
      <c r="CWF3" t="n">
        <v>31910588.39946934</v>
      </c>
      <c r="CWG3" t="n">
        <v>31217778.65482078</v>
      </c>
      <c r="CWH3" t="n">
        <v>30977248.05498338</v>
      </c>
      <c r="CWI3" t="n">
        <v>44995852.98710059</v>
      </c>
      <c r="CWJ3" t="n">
        <v>60703384.03746781</v>
      </c>
      <c r="CWK3" t="n">
        <v>85327766.83431908</v>
      </c>
      <c r="CWL3" t="n">
        <v>92406593.22440141</v>
      </c>
      <c r="CWM3" t="n">
        <v>101091630.7338172</v>
      </c>
      <c r="CWN3" t="n">
        <v>88160794.14933912</v>
      </c>
      <c r="CWO3" t="n">
        <v>91271437.32159585</v>
      </c>
      <c r="CWP3" t="n">
        <v>45539746.98983179</v>
      </c>
      <c r="CWQ3" t="n">
        <v>24301351.02484369</v>
      </c>
      <c r="CWR3" t="n">
        <v>11549031.19435587</v>
      </c>
      <c r="CWS3" t="n">
        <v>7221880.794781427</v>
      </c>
      <c r="CWT3" t="n">
        <v>6043254.390398039</v>
      </c>
      <c r="CWU3" t="n">
        <v>5056561.183708331</v>
      </c>
      <c r="CWV3" t="n">
        <v>9679991.171438608</v>
      </c>
      <c r="CWW3" t="n">
        <v>19216514.22005565</v>
      </c>
      <c r="CWX3" t="n">
        <v>52194797.61380656</v>
      </c>
      <c r="CWY3" t="n">
        <v>53501022.21969907</v>
      </c>
      <c r="CWZ3" t="n">
        <v>34239598.77522757</v>
      </c>
      <c r="CXA3" t="n">
        <v>29120726.8331872</v>
      </c>
      <c r="CXB3" t="n">
        <v>15654142.2786105</v>
      </c>
      <c r="CXC3" t="n">
        <v>26081973.55175716</v>
      </c>
      <c r="CXD3" t="n">
        <v>21294673.90470337</v>
      </c>
      <c r="CXE3" t="n">
        <v>23351575.40368941</v>
      </c>
      <c r="CXF3" t="n">
        <v>21858275.57967987</v>
      </c>
      <c r="CXG3" t="n">
        <v>51081802.01034486</v>
      </c>
      <c r="CXH3" t="n">
        <v>50955530.47074403</v>
      </c>
      <c r="CXI3" t="n">
        <v>77674152.89207041</v>
      </c>
      <c r="CXJ3" t="n">
        <v>78135505.26413664</v>
      </c>
      <c r="CXK3" t="n">
        <v>65877426.30468664</v>
      </c>
      <c r="CXL3" t="n">
        <v>79716460.74658382</v>
      </c>
      <c r="CXM3" t="n">
        <v>84314781.59657112</v>
      </c>
      <c r="CXN3" t="n">
        <v>33223660.41399575</v>
      </c>
      <c r="CXO3" t="n">
        <v>15315879.38591748</v>
      </c>
      <c r="CXP3" t="n">
        <v>10312530.93426112</v>
      </c>
      <c r="CXQ3" t="n">
        <v>4321997.574969692</v>
      </c>
      <c r="CXR3" t="n">
        <v>4139945.865543495</v>
      </c>
      <c r="CXS3" t="n">
        <v>3565999.025235721</v>
      </c>
      <c r="CXT3" t="n">
        <v>4279098.551036349</v>
      </c>
      <c r="CXU3" t="n">
        <v>17896290.71439574</v>
      </c>
      <c r="CXV3" t="n">
        <v>34515324.97838745</v>
      </c>
      <c r="CXW3" t="n">
        <v>28446053.88753067</v>
      </c>
      <c r="CXX3" t="n">
        <v>36085652.67538407</v>
      </c>
      <c r="CXY3" t="n">
        <v>28812677.00237408</v>
      </c>
      <c r="CXZ3" t="n">
        <v>16986799.77005617</v>
      </c>
      <c r="CYA3" t="n">
        <v>19132657.91063751</v>
      </c>
      <c r="CYB3" t="n">
        <v>15425078.81114129</v>
      </c>
      <c r="CYC3" t="n">
        <v>19006639.41867379</v>
      </c>
      <c r="CYD3" t="n">
        <v>19053955.18957358</v>
      </c>
      <c r="CYE3" t="n">
        <v>26496846.8749936</v>
      </c>
      <c r="CYF3" t="n">
        <v>44779251.12717547</v>
      </c>
      <c r="CYG3" t="n">
        <v>50711264.48776478</v>
      </c>
      <c r="CYH3" t="n">
        <v>50133340.54503622</v>
      </c>
      <c r="CYI3" t="n">
        <v>88928627.12672806</v>
      </c>
      <c r="CYJ3" t="n">
        <v>47903048.26703963</v>
      </c>
      <c r="CYK3" t="n">
        <v>50736972.95511119</v>
      </c>
      <c r="CYL3" t="n">
        <v>19320189.37491263</v>
      </c>
      <c r="CYM3" t="n">
        <v>8095334.381573124</v>
      </c>
      <c r="CYN3" t="n">
        <v>4013289.358413037</v>
      </c>
      <c r="CYO3" t="n">
        <v>2751312.034882197</v>
      </c>
      <c r="CYP3" t="n">
        <v>2592398.689649774</v>
      </c>
      <c r="CYQ3" t="n">
        <v>2326136.881481207</v>
      </c>
      <c r="CYR3" t="n">
        <v>2661781.014656266</v>
      </c>
      <c r="CYS3" t="n">
        <v>7532462.095090859</v>
      </c>
      <c r="CYT3" t="n">
        <v>19244296.9246336</v>
      </c>
      <c r="CYU3" t="n">
        <v>12342064.02959789</v>
      </c>
      <c r="CYV3" t="n">
        <v>13262047.75794824</v>
      </c>
      <c r="CYW3" t="n">
        <v>9291873.36937106</v>
      </c>
      <c r="CYX3" t="n">
        <v>8218670.180650365</v>
      </c>
      <c r="CYY3" t="n">
        <v>9212774.768621422</v>
      </c>
      <c r="CYZ3" t="n">
        <v>7412484.808267987</v>
      </c>
      <c r="CZA3" t="n">
        <v>7405865.593366308</v>
      </c>
      <c r="CZB3" t="n">
        <v>8638578.714500174</v>
      </c>
      <c r="CZC3" t="n">
        <v>10064714.44757913</v>
      </c>
      <c r="CZD3" t="n">
        <v>17062571.68169715</v>
      </c>
      <c r="CZE3" t="n">
        <v>21588215.82882398</v>
      </c>
      <c r="CZF3" t="n">
        <v>39500021.49112652</v>
      </c>
      <c r="CZG3" t="n">
        <v>43476793.22504365</v>
      </c>
      <c r="CZH3" t="n">
        <v>41918352.18211314</v>
      </c>
      <c r="CZI3" t="n">
        <v>36697930.1159694</v>
      </c>
      <c r="CZJ3" t="n">
        <v>14770526.94423976</v>
      </c>
      <c r="CZK3" t="n">
        <v>8666098.761670616</v>
      </c>
      <c r="CZL3" t="n">
        <v>5953179.211821286</v>
      </c>
      <c r="CZM3" t="n">
        <v>3417272.108278145</v>
      </c>
      <c r="CZN3" t="n">
        <v>2826690.4243758</v>
      </c>
      <c r="CZO3" t="n">
        <v>1462597.804132093</v>
      </c>
      <c r="CZP3" t="n">
        <v>2694035.798548205</v>
      </c>
      <c r="CZQ3" t="n">
        <v>9730962.566968694</v>
      </c>
      <c r="CZR3" t="n">
        <v>16230337.13609171</v>
      </c>
      <c r="CZS3" t="n">
        <v>16469873.93730143</v>
      </c>
      <c r="CZT3" t="n">
        <v>10611445.88569348</v>
      </c>
      <c r="CZU3" t="n">
        <v>8814598.745597083</v>
      </c>
      <c r="CZV3" t="n">
        <v>8345276.765892052</v>
      </c>
      <c r="CZW3" t="n">
        <v>8703622.553440601</v>
      </c>
      <c r="CZX3" t="n">
        <v>12704807.7302077</v>
      </c>
      <c r="CZY3" t="n">
        <v>12608871.64121774</v>
      </c>
      <c r="CZZ3" t="n">
        <v>11321965.6337471</v>
      </c>
      <c r="DAA3" t="n">
        <v>27529199.44736049</v>
      </c>
      <c r="DAB3" t="n">
        <v>45864539.55261479</v>
      </c>
      <c r="DAC3" t="n">
        <v>48558919.55537091</v>
      </c>
      <c r="DAD3" t="n">
        <v>52661025.64288251</v>
      </c>
      <c r="DAE3" t="n">
        <v>68669289.15937951</v>
      </c>
      <c r="DAF3" t="n">
        <v>83755226.70951341</v>
      </c>
      <c r="DAG3" t="n">
        <v>66650636.34855884</v>
      </c>
      <c r="DAH3" t="n">
        <v>39371343.24711326</v>
      </c>
      <c r="DAI3" t="n">
        <v>26225819.82729284</v>
      </c>
      <c r="DAJ3" t="n">
        <v>11598969.83269994</v>
      </c>
      <c r="DAK3" t="n">
        <v>10275308.37646125</v>
      </c>
      <c r="DAL3" t="n">
        <v>5997193.689577564</v>
      </c>
      <c r="DAM3" t="n">
        <v>6459416.030846461</v>
      </c>
      <c r="DAN3" t="n">
        <v>8908105.880299363</v>
      </c>
      <c r="DAO3" t="n">
        <v>21716783.29196239</v>
      </c>
      <c r="DAP3" t="n">
        <v>50239902.02796863</v>
      </c>
      <c r="DAQ3" t="n">
        <v>40572912.34552974</v>
      </c>
      <c r="DAR3" t="n">
        <v>56859028.18183616</v>
      </c>
      <c r="DAS3" t="n">
        <v>34842063.43404131</v>
      </c>
      <c r="DAT3" t="n">
        <v>38338616.97318696</v>
      </c>
      <c r="DAU3" t="n">
        <v>40273400.47245142</v>
      </c>
      <c r="DAV3" t="n">
        <v>43555447.19368641</v>
      </c>
      <c r="DAW3" t="n">
        <v>34799043.19114969</v>
      </c>
      <c r="DAX3" t="n">
        <v>37964368.52268928</v>
      </c>
      <c r="DAY3" t="n">
        <v>37878153.95407752</v>
      </c>
      <c r="DAZ3" t="n">
        <v>49735498.66694181</v>
      </c>
      <c r="DBA3" t="n">
        <v>95395853.53921862</v>
      </c>
      <c r="DBB3" t="n">
        <v>80897019.22114289</v>
      </c>
      <c r="DBC3" t="n">
        <v>99253166.79253431</v>
      </c>
      <c r="DBD3" t="n">
        <v>76836696.55768588</v>
      </c>
      <c r="DBE3" t="n">
        <v>93039839.53217608</v>
      </c>
      <c r="DBF3" t="n">
        <v>57623916.96882071</v>
      </c>
      <c r="DBG3" t="n">
        <v>29330600.46235993</v>
      </c>
      <c r="DBH3" t="n">
        <v>18091445.35753374</v>
      </c>
      <c r="DBI3" t="n">
        <v>10154443.4486116</v>
      </c>
      <c r="DBJ3" t="n">
        <v>5771820.398618771</v>
      </c>
      <c r="DBK3" t="n">
        <v>6452455.020318583</v>
      </c>
      <c r="DBL3" t="n">
        <v>9564695.7623714</v>
      </c>
      <c r="DBM3" t="n">
        <v>18595382.18064494</v>
      </c>
      <c r="DBN3" t="n">
        <v>48552448.27512015</v>
      </c>
      <c r="DBO3" t="n">
        <v>61402736.33497228</v>
      </c>
      <c r="DBP3" t="n">
        <v>40714458.514551</v>
      </c>
      <c r="DBQ3" t="n">
        <v>28722848.94032327</v>
      </c>
      <c r="DBR3" t="n">
        <v>44176317.96951989</v>
      </c>
      <c r="DBS3" t="n">
        <v>37923497.940751</v>
      </c>
      <c r="DBT3" t="n">
        <v>50135615.76273312</v>
      </c>
      <c r="DBU3" t="n">
        <v>50860280.11421596</v>
      </c>
      <c r="DBV3" t="n">
        <v>38675658.31680848</v>
      </c>
      <c r="DBW3" t="n">
        <v>37280935.65191135</v>
      </c>
      <c r="DBX3" t="n">
        <v>63816512.9772061</v>
      </c>
      <c r="DBY3" t="n">
        <v>85499162.78301802</v>
      </c>
      <c r="DBZ3" t="n">
        <v>111916607.1639276</v>
      </c>
      <c r="DCA3" t="n">
        <v>121770925.1829979</v>
      </c>
      <c r="DCB3" t="n">
        <v>119181428.8135951</v>
      </c>
      <c r="DCC3" t="n">
        <v>87653062.4208449</v>
      </c>
      <c r="DCD3" t="n">
        <v>59727578.19101809</v>
      </c>
      <c r="DCE3" t="n">
        <v>25684908.29174212</v>
      </c>
      <c r="DCF3" t="n">
        <v>14633925.02478042</v>
      </c>
      <c r="DCG3" t="n">
        <v>10053303.89651047</v>
      </c>
      <c r="DCH3" t="n">
        <v>9413650.543305825</v>
      </c>
      <c r="DCI3" t="n">
        <v>6211673.833259674</v>
      </c>
      <c r="DCJ3" t="n">
        <v>8513714.175051091</v>
      </c>
      <c r="DCK3" t="n">
        <v>27860558.72790667</v>
      </c>
      <c r="DCL3" t="n">
        <v>46838996.54789266</v>
      </c>
      <c r="DCM3" t="n">
        <v>64770440.51989193</v>
      </c>
      <c r="DCN3" t="n">
        <v>36337596.63508718</v>
      </c>
      <c r="DCO3" t="n">
        <v>37120784.10173337</v>
      </c>
      <c r="DCP3" t="n">
        <v>43064059.44487808</v>
      </c>
      <c r="DCQ3" t="n">
        <v>46413903.55449566</v>
      </c>
      <c r="DCR3" t="n">
        <v>49604526.25440712</v>
      </c>
      <c r="DCS3" t="n">
        <v>42841800.67582021</v>
      </c>
      <c r="DCT3" t="n">
        <v>54316973.45245389</v>
      </c>
      <c r="DCU3" t="n">
        <v>46617513.78896087</v>
      </c>
      <c r="DCV3" t="n">
        <v>74348991.46885203</v>
      </c>
      <c r="DCW3" t="n">
        <v>115695484.6095017</v>
      </c>
      <c r="DCX3" t="n">
        <v>87302784.72396156</v>
      </c>
      <c r="DCY3" t="n">
        <v>87835959.53676334</v>
      </c>
      <c r="DCZ3" t="n">
        <v>111546354.0700207</v>
      </c>
      <c r="DDA3" t="n">
        <v>88871678.82902369</v>
      </c>
      <c r="DDB3" t="n">
        <v>57296683.1241875</v>
      </c>
      <c r="DDC3" t="n">
        <v>30831969.52774448</v>
      </c>
      <c r="DDD3" t="n">
        <v>14815717.47356491</v>
      </c>
      <c r="DDE3" t="n">
        <v>10194385.88345871</v>
      </c>
      <c r="DDF3" t="n">
        <v>9811304.952146692</v>
      </c>
      <c r="DDG3" t="n">
        <v>7063722.618340424</v>
      </c>
      <c r="DDH3" t="n">
        <v>7645638.254403116</v>
      </c>
      <c r="DDI3" t="n">
        <v>26229858.21291785</v>
      </c>
      <c r="DDJ3" t="n">
        <v>43123103.47070426</v>
      </c>
      <c r="DDK3" t="n">
        <v>63076438.4556317</v>
      </c>
      <c r="DDL3" t="n">
        <v>60397446.84164022</v>
      </c>
      <c r="DDM3" t="n">
        <v>52093211.2675001</v>
      </c>
      <c r="DDN3" t="n">
        <v>36207789.6954824</v>
      </c>
      <c r="DDO3" t="n">
        <v>34657964.51684775</v>
      </c>
      <c r="DDP3" t="n">
        <v>56518957.61306403</v>
      </c>
      <c r="DDQ3" t="n">
        <v>51228822.45213526</v>
      </c>
      <c r="DDR3" t="n">
        <v>54434321.98615585</v>
      </c>
      <c r="DDS3" t="n">
        <v>49500226.0739948</v>
      </c>
      <c r="DDT3" t="n">
        <v>60445703.24280713</v>
      </c>
      <c r="DDU3" t="n">
        <v>72339275.04112521</v>
      </c>
      <c r="DDV3" t="n">
        <v>93313395.02454391</v>
      </c>
      <c r="DDW3" t="n">
        <v>129370991.0495092</v>
      </c>
      <c r="DDX3" t="n">
        <v>113833377.1369853</v>
      </c>
      <c r="DDY3" t="n">
        <v>109737961.7527199</v>
      </c>
      <c r="DDZ3" t="n">
        <v>60311050.32446106</v>
      </c>
      <c r="DEA3" t="n">
        <v>33097781.83205977</v>
      </c>
      <c r="DEB3" t="n">
        <v>16008197.03260401</v>
      </c>
      <c r="DEC3" t="n">
        <v>10134937.44641875</v>
      </c>
      <c r="DED3" t="n">
        <v>9560251.887788856</v>
      </c>
      <c r="DEE3" t="n">
        <v>7368651.315838216</v>
      </c>
      <c r="DEF3" t="n">
        <v>10414818.56799658</v>
      </c>
      <c r="DEG3" t="n">
        <v>32292516.44365246</v>
      </c>
      <c r="DEH3" t="n">
        <v>60374167.04399387</v>
      </c>
      <c r="DEI3" t="n">
        <v>63464768.27747035</v>
      </c>
      <c r="DEJ3" t="n">
        <v>37798654.28471836</v>
      </c>
      <c r="DEK3" t="n">
        <v>51360360.14762599</v>
      </c>
      <c r="DEL3" t="n">
        <v>50052583.49424733</v>
      </c>
      <c r="DEM3" t="n">
        <v>47926658.67982992</v>
      </c>
      <c r="DEN3" t="n">
        <v>40499490.49502848</v>
      </c>
      <c r="DEO3" t="n">
        <v>43497667.53733195</v>
      </c>
      <c r="DEP3" t="n">
        <v>34202077.70297854</v>
      </c>
      <c r="DEQ3" t="n">
        <v>43186142.11573873</v>
      </c>
      <c r="DER3" t="n">
        <v>84263323.24766314</v>
      </c>
      <c r="DES3" t="n">
        <v>64879428.07482053</v>
      </c>
      <c r="DET3" t="n">
        <v>94690830.25849672</v>
      </c>
      <c r="DEU3" t="n">
        <v>108822501.4674363</v>
      </c>
      <c r="DEV3" t="n">
        <v>115750030.0452763</v>
      </c>
      <c r="DEW3" t="n">
        <v>106682343.5783376</v>
      </c>
      <c r="DEX3" t="n">
        <v>60453192.66787133</v>
      </c>
      <c r="DEY3" t="n">
        <v>34238912.62710023</v>
      </c>
      <c r="DEZ3" t="n">
        <v>17380682.86916996</v>
      </c>
      <c r="DFA3" t="n">
        <v>10786112.41337782</v>
      </c>
      <c r="DFB3" t="n">
        <v>8974885.685474487</v>
      </c>
      <c r="DFC3" t="n">
        <v>8402638.831934545</v>
      </c>
      <c r="DFD3" t="n">
        <v>7598151.959155756</v>
      </c>
      <c r="DFE3" t="n">
        <v>29892358.55613742</v>
      </c>
      <c r="DFF3" t="n">
        <v>47038069.87983596</v>
      </c>
      <c r="DFG3" t="n">
        <v>74499827.01328421</v>
      </c>
      <c r="DFH3" t="n">
        <v>49004375.25663601</v>
      </c>
      <c r="DFI3" t="n">
        <v>37984621.41004435</v>
      </c>
      <c r="DFJ3" t="n">
        <v>35055608.37202683</v>
      </c>
      <c r="DFK3" t="n">
        <v>27934544.05999648</v>
      </c>
      <c r="DFL3" t="n">
        <v>36127715.53829364</v>
      </c>
      <c r="DFM3" t="n">
        <v>42410762.63446879</v>
      </c>
      <c r="DFN3" t="n">
        <v>37139053.60507417</v>
      </c>
      <c r="DFO3" t="n">
        <v>79317377.06322563</v>
      </c>
      <c r="DFP3" t="n">
        <v>87768440.16243678</v>
      </c>
      <c r="DFQ3" t="n">
        <v>86280231.02130568</v>
      </c>
      <c r="DFR3" t="n">
        <v>86562846.75245884</v>
      </c>
      <c r="DFS3" t="n">
        <v>96581905.08718663</v>
      </c>
      <c r="DFT3" t="n">
        <v>98582273.11138722</v>
      </c>
      <c r="DFU3" t="n">
        <v>90047615.31035683</v>
      </c>
      <c r="DFV3" t="n">
        <v>54187628.47772481</v>
      </c>
      <c r="DFW3" t="n">
        <v>32335809.98016822</v>
      </c>
      <c r="DFX3" t="n">
        <v>15996616.60263431</v>
      </c>
      <c r="DFY3" t="n">
        <v>10741113.25680543</v>
      </c>
      <c r="DFZ3" t="n">
        <v>8309446.813416772</v>
      </c>
      <c r="DGA3" t="n">
        <v>4435530.969510501</v>
      </c>
      <c r="DGB3" t="n">
        <v>8230503.620624197</v>
      </c>
      <c r="DGC3" t="n">
        <v>20541164.8842418</v>
      </c>
      <c r="DGD3" t="n">
        <v>42859011.4404809</v>
      </c>
      <c r="DGE3" t="n">
        <v>55838124.42785083</v>
      </c>
      <c r="DGF3" t="n">
        <v>51248765.09109301</v>
      </c>
      <c r="DGG3" t="n">
        <v>38588139.38934461</v>
      </c>
      <c r="DGH3" t="n">
        <v>41878070.40709323</v>
      </c>
      <c r="DGI3" t="n">
        <v>39550855.08209893</v>
      </c>
      <c r="DGJ3" t="n">
        <v>48844563.08834361</v>
      </c>
      <c r="DGK3" t="n">
        <v>53510813.07624195</v>
      </c>
      <c r="DGL3" t="n">
        <v>63805888.53298436</v>
      </c>
      <c r="DGM3" t="n">
        <v>82064255.5648818</v>
      </c>
      <c r="DGN3" t="n">
        <v>84801329.57798466</v>
      </c>
      <c r="DGO3" t="n">
        <v>87378196.28731242</v>
      </c>
      <c r="DGP3" t="n">
        <v>97320771.71796155</v>
      </c>
      <c r="DGQ3" t="n">
        <v>117307820.7982009</v>
      </c>
      <c r="DGR3" t="n">
        <v>66722255.24385032</v>
      </c>
      <c r="DGS3" t="n">
        <v>114603365.1173726</v>
      </c>
      <c r="DGT3" t="n">
        <v>68533896.12600631</v>
      </c>
      <c r="DGU3" t="n">
        <v>37531060.73316134</v>
      </c>
      <c r="DGV3" t="n">
        <v>18853205.89212811</v>
      </c>
      <c r="DGW3" t="n">
        <v>11252596.90868323</v>
      </c>
      <c r="DGX3" t="n">
        <v>7346929.430877288</v>
      </c>
      <c r="DGY3" t="n">
        <v>5686623.3661719</v>
      </c>
      <c r="DGZ3" t="n">
        <v>8370303.031617181</v>
      </c>
      <c r="DHA3" t="n">
        <v>26927116.03424608</v>
      </c>
      <c r="DHB3" t="n">
        <v>42499633.4938212</v>
      </c>
      <c r="DHC3" t="n">
        <v>65475703.41058487</v>
      </c>
      <c r="DHD3" t="n">
        <v>54331449.57761274</v>
      </c>
      <c r="DHE3" t="n">
        <v>42120369.58740634</v>
      </c>
      <c r="DHF3" t="n">
        <v>39760473.3488579</v>
      </c>
      <c r="DHG3" t="n">
        <v>37973489.86280829</v>
      </c>
      <c r="DHH3" t="n">
        <v>42311409.93996292</v>
      </c>
      <c r="DHI3" t="n">
        <v>68058910.60346186</v>
      </c>
      <c r="DHJ3" t="n">
        <v>50560722.91449809</v>
      </c>
      <c r="DHK3" t="n">
        <v>77591671.98748389</v>
      </c>
      <c r="DHL3" t="n">
        <v>58718908.53089952</v>
      </c>
      <c r="DHM3" t="n">
        <v>61189966.32099584</v>
      </c>
      <c r="DHN3" t="n">
        <v>104630213.8936543</v>
      </c>
      <c r="DHO3" t="n">
        <v>111831502.9199691</v>
      </c>
      <c r="DHP3" t="n">
        <v>91763009.09806234</v>
      </c>
      <c r="DHQ3" t="n">
        <v>101977174.5526314</v>
      </c>
      <c r="DHR3" t="n">
        <v>85798959.87892249</v>
      </c>
      <c r="DHS3" t="n">
        <v>32719917.67739455</v>
      </c>
      <c r="DHT3" t="n">
        <v>19667623.2619826</v>
      </c>
      <c r="DHU3" t="n">
        <v>11405866.17849232</v>
      </c>
      <c r="DHV3" t="n">
        <v>8331100.412623141</v>
      </c>
      <c r="DHW3" t="n">
        <v>7582749.484761641</v>
      </c>
      <c r="DHX3" t="n">
        <v>9140270.392118048</v>
      </c>
      <c r="DHY3" t="n">
        <v>27783331.01595424</v>
      </c>
      <c r="DHZ3" t="n">
        <v>42966368.3013525</v>
      </c>
      <c r="DIA3" t="n">
        <v>45164250.69150461</v>
      </c>
      <c r="DIB3" t="n">
        <v>45134518.42330668</v>
      </c>
      <c r="DIC3" t="n">
        <v>35499843.7465718</v>
      </c>
      <c r="DID3" t="n">
        <v>30755834.12322938</v>
      </c>
      <c r="DIE3" t="n">
        <v>38109634.19254678</v>
      </c>
      <c r="DIF3" t="n">
        <v>45143146.3495813</v>
      </c>
      <c r="DIG3" t="n">
        <v>42155107.58130869</v>
      </c>
      <c r="DIH3" t="n">
        <v>40768181.58327107</v>
      </c>
      <c r="DII3" t="n">
        <v>60094099.42158103</v>
      </c>
      <c r="DIJ3" t="n">
        <v>84784747.24918592</v>
      </c>
      <c r="DIK3" t="n">
        <v>85978965.46866448</v>
      </c>
      <c r="DIL3" t="n">
        <v>94255639.1601142</v>
      </c>
      <c r="DIM3" t="n">
        <v>110067746.5916799</v>
      </c>
      <c r="DIN3" t="n">
        <v>98822690.85029346</v>
      </c>
      <c r="DIO3" t="n">
        <v>85970910.27756312</v>
      </c>
      <c r="DIP3" t="n">
        <v>72062812.08649454</v>
      </c>
      <c r="DIQ3" t="n">
        <v>30816763.4015752</v>
      </c>
      <c r="DIR3" t="n">
        <v>18987325.33894833</v>
      </c>
      <c r="DIS3" t="n">
        <v>14493105.25659435</v>
      </c>
      <c r="DIT3" t="n">
        <v>5819918.199037356</v>
      </c>
      <c r="DIU3" t="n">
        <v>6088557.8590372</v>
      </c>
      <c r="DIV3" t="n">
        <v>8044970.175242313</v>
      </c>
      <c r="DIW3" t="n">
        <v>30109378.87126593</v>
      </c>
      <c r="DIX3" t="n">
        <v>42793794.52390928</v>
      </c>
      <c r="DIY3" t="n">
        <v>49462887.78737999</v>
      </c>
      <c r="DIZ3" t="n">
        <v>51722267.773375</v>
      </c>
      <c r="DJA3" t="n">
        <v>30586176.58295723</v>
      </c>
      <c r="DJB3" t="n">
        <v>30956836.29263359</v>
      </c>
      <c r="DJC3" t="n">
        <v>31121234.33666133</v>
      </c>
      <c r="DJD3" t="n">
        <v>34191799.14965893</v>
      </c>
      <c r="DJE3" t="n">
        <v>44987179.45836295</v>
      </c>
      <c r="DJF3" t="n">
        <v>48367582.1416306</v>
      </c>
      <c r="DJG3" t="n">
        <v>56682600.58949204</v>
      </c>
      <c r="DJH3" t="n">
        <v>69929046.75823249</v>
      </c>
      <c r="DJI3" t="n">
        <v>63704745.74470775</v>
      </c>
      <c r="DJJ3" t="n">
        <v>80263770.37558199</v>
      </c>
      <c r="DJK3" t="n">
        <v>86931869.25467741</v>
      </c>
      <c r="DJL3" t="n">
        <v>77937453.88219017</v>
      </c>
      <c r="DJM3" t="n">
        <v>95358480.0851168</v>
      </c>
      <c r="DJN3" t="n">
        <v>90227022.49508414</v>
      </c>
      <c r="DJO3" t="n">
        <v>28316944.82328384</v>
      </c>
      <c r="DJP3" t="n">
        <v>14590242.40865671</v>
      </c>
      <c r="DJQ3" t="n">
        <v>11082039.45159578</v>
      </c>
      <c r="DJR3" t="n">
        <v>7871870.161667589</v>
      </c>
      <c r="DJS3" t="n">
        <v>5360000.527069911</v>
      </c>
      <c r="DJT3" t="n">
        <v>7541797.750888713</v>
      </c>
      <c r="DJU3" t="n">
        <v>24945797.87962418</v>
      </c>
      <c r="DJV3" t="n">
        <v>31616181.76645498</v>
      </c>
      <c r="DJW3" t="n">
        <v>37201806.34443694</v>
      </c>
      <c r="DJX3" t="n">
        <v>39600575.93094275</v>
      </c>
      <c r="DJY3" t="n">
        <v>32571481.15893919</v>
      </c>
      <c r="DJZ3" t="n">
        <v>33967281.07866102</v>
      </c>
      <c r="DKA3" t="n">
        <v>34745001.21471654</v>
      </c>
      <c r="DKB3" t="n">
        <v>35124748.46033336</v>
      </c>
      <c r="DKC3" t="n">
        <v>40906639.74067543</v>
      </c>
      <c r="DKD3" t="n">
        <v>39987690.54799722</v>
      </c>
      <c r="DKE3" t="n">
        <v>60135108.55071141</v>
      </c>
      <c r="DKF3" t="n">
        <v>56002815.2298995</v>
      </c>
      <c r="DKG3" t="n">
        <v>77278460.42792609</v>
      </c>
      <c r="DKH3" t="n">
        <v>75224033.82345955</v>
      </c>
      <c r="DKI3" t="n">
        <v>82924460.71754414</v>
      </c>
      <c r="DKJ3" t="n">
        <v>66279212.75411123</v>
      </c>
      <c r="DKK3" t="n">
        <v>59680665.05493427</v>
      </c>
      <c r="DKL3" t="n">
        <v>72560233.71029605</v>
      </c>
      <c r="DKM3" t="n">
        <v>37034100.750029</v>
      </c>
      <c r="DKN3" t="n">
        <v>12828904.38844863</v>
      </c>
      <c r="DKO3" t="n">
        <v>10532913.26269008</v>
      </c>
      <c r="DKP3" t="n">
        <v>5980311.642126473</v>
      </c>
      <c r="DKQ3" t="n">
        <v>5170161.813262981</v>
      </c>
      <c r="DKR3" t="n">
        <v>5060122.51614282</v>
      </c>
      <c r="DKS3" t="n">
        <v>17435645.00109585</v>
      </c>
      <c r="DKT3" t="n">
        <v>35415830.80448438</v>
      </c>
      <c r="DKU3" t="n">
        <v>53700056.92842488</v>
      </c>
      <c r="DKV3" t="n">
        <v>35411314.50744492</v>
      </c>
      <c r="DKW3" t="n">
        <v>36121389.60963806</v>
      </c>
      <c r="DKX3" t="n">
        <v>29230659.9611704</v>
      </c>
      <c r="DKY3" t="n">
        <v>30458475.42032197</v>
      </c>
      <c r="DKZ3" t="n">
        <v>39743449.20628047</v>
      </c>
      <c r="DLA3" t="n">
        <v>39353425.75126235</v>
      </c>
      <c r="DLB3" t="n">
        <v>35725217.48470182</v>
      </c>
      <c r="DLC3" t="n">
        <v>51851158.5615417</v>
      </c>
      <c r="DLD3" t="n">
        <v>68879258.24553323</v>
      </c>
      <c r="DLE3" t="n">
        <v>82732540.52710755</v>
      </c>
      <c r="DLF3" t="n">
        <v>70976698.18031225</v>
      </c>
      <c r="DLG3" t="n">
        <v>57764345.93390559</v>
      </c>
      <c r="DLH3" t="n">
        <v>88143840.45995516</v>
      </c>
      <c r="DLI3" t="n">
        <v>71460094.82945031</v>
      </c>
      <c r="DLJ3" t="n">
        <v>74587053.32588939</v>
      </c>
      <c r="DLK3" t="n">
        <v>37807021.51802605</v>
      </c>
      <c r="DLL3" t="n">
        <v>19528724.12181991</v>
      </c>
      <c r="DLM3" t="n">
        <v>11951034.36022539</v>
      </c>
      <c r="DLN3" t="n">
        <v>8755813.495002668</v>
      </c>
      <c r="DLO3" t="n">
        <v>7044350.264671424</v>
      </c>
      <c r="DLP3" t="n">
        <v>7285416.263684318</v>
      </c>
      <c r="DLQ3" t="n">
        <v>27457983.65849159</v>
      </c>
      <c r="DLR3" t="n">
        <v>38514273.5324464</v>
      </c>
      <c r="DLS3" t="n">
        <v>56752408.8992413</v>
      </c>
      <c r="DLT3" t="n">
        <v>42375490.61736724</v>
      </c>
      <c r="DLU3" t="n">
        <v>40921489.4656994</v>
      </c>
      <c r="DLV3" t="n">
        <v>37354193.03427923</v>
      </c>
      <c r="DLW3" t="n">
        <v>40913312.969849</v>
      </c>
      <c r="DLX3" t="n">
        <v>43060103.07254668</v>
      </c>
      <c r="DLY3" t="n">
        <v>51642404.33331612</v>
      </c>
      <c r="DLZ3" t="n">
        <v>45602637.89940283</v>
      </c>
      <c r="DMA3" t="n">
        <v>53402528.75213164</v>
      </c>
      <c r="DMB3" t="n">
        <v>59669274.02047692</v>
      </c>
      <c r="DMC3" t="n">
        <v>71676426.77084795</v>
      </c>
      <c r="DMD3" t="n">
        <v>80582071.20161779</v>
      </c>
      <c r="DME3" t="n">
        <v>70491168.39604953</v>
      </c>
      <c r="DMF3" t="n">
        <v>95364590.21576366</v>
      </c>
      <c r="DMG3" t="n">
        <v>108651877.0889601</v>
      </c>
      <c r="DMH3" t="n">
        <v>65035822.60147263</v>
      </c>
      <c r="DMI3" t="n">
        <v>31809150.38056003</v>
      </c>
      <c r="DMJ3" t="n">
        <v>16909640.61428113</v>
      </c>
      <c r="DMK3" t="n">
        <v>11054879.91485928</v>
      </c>
      <c r="DML3" t="n">
        <v>7357759.108894192</v>
      </c>
      <c r="DMM3" t="n">
        <v>4374980.14849027</v>
      </c>
      <c r="DMN3" t="n">
        <v>7681245.666024696</v>
      </c>
      <c r="DMO3" t="n">
        <v>21310125.17320891</v>
      </c>
      <c r="DMP3" t="n">
        <v>38279522.86728625</v>
      </c>
      <c r="DMQ3" t="n">
        <v>35371147.13521683</v>
      </c>
      <c r="DMR3" t="n">
        <v>25990346.36324839</v>
      </c>
      <c r="DMS3" t="n">
        <v>27112419.29103082</v>
      </c>
      <c r="DMT3" t="n">
        <v>21825204.30107831</v>
      </c>
      <c r="DMU3" t="n">
        <v>21739387.56834219</v>
      </c>
      <c r="DMV3" t="n">
        <v>30179876.18938437</v>
      </c>
      <c r="DMW3" t="n">
        <v>30046432.02361158</v>
      </c>
      <c r="DMX3" t="n">
        <v>36371096.52919469</v>
      </c>
      <c r="DMY3" t="n">
        <v>53842384.82744159</v>
      </c>
      <c r="DMZ3" t="n">
        <v>51716422.62526079</v>
      </c>
      <c r="DNA3" t="n">
        <v>68286829.83219337</v>
      </c>
      <c r="DNB3" t="n">
        <v>88388606.33901319</v>
      </c>
      <c r="DNC3" t="n">
        <v>100244541.3423413</v>
      </c>
      <c r="DND3" t="n">
        <v>58202191.41966865</v>
      </c>
      <c r="DNE3" t="n">
        <v>86758062.0843285</v>
      </c>
      <c r="DNF3" t="n">
        <v>65731265.26380435</v>
      </c>
      <c r="DNG3" t="n">
        <v>26677341.8926281</v>
      </c>
      <c r="DNH3" t="n">
        <v>11064353.18016093</v>
      </c>
      <c r="DNI3" t="n">
        <v>10388848.24078124</v>
      </c>
      <c r="DNJ3" t="n">
        <v>5400931.337531105</v>
      </c>
      <c r="DNK3" t="n">
        <v>4383114.080148441</v>
      </c>
      <c r="DNL3" t="n">
        <v>6691956.530263562</v>
      </c>
      <c r="DNM3" t="n">
        <v>19671463.11638162</v>
      </c>
      <c r="DNN3" t="n">
        <v>28598250.6858978</v>
      </c>
      <c r="DNO3" t="n">
        <v>35663020.26613552</v>
      </c>
      <c r="DNP3" t="n">
        <v>26756109.74254958</v>
      </c>
      <c r="DNQ3" t="n">
        <v>18348621.18164785</v>
      </c>
      <c r="DNR3" t="n">
        <v>22672018.23849086</v>
      </c>
      <c r="DNS3" t="n">
        <v>13840370.74115866</v>
      </c>
      <c r="DNT3" t="n">
        <v>24146888.80876105</v>
      </c>
      <c r="DNU3" t="n">
        <v>21423522.54646312</v>
      </c>
      <c r="DNV3" t="n">
        <v>29008318.44522173</v>
      </c>
      <c r="DNW3" t="n">
        <v>51846942.06578089</v>
      </c>
      <c r="DNX3" t="n">
        <v>46778202.68353165</v>
      </c>
      <c r="DNY3" t="n">
        <v>65830420.30718131</v>
      </c>
      <c r="DNZ3" t="n">
        <v>44097063.99785632</v>
      </c>
      <c r="DOA3" t="n">
        <v>66653140.03981729</v>
      </c>
      <c r="DOB3" t="n">
        <v>51408350.75815912</v>
      </c>
      <c r="DOC3" t="n">
        <v>52836754.0879279</v>
      </c>
      <c r="DOD3" t="n">
        <v>32603000.08839235</v>
      </c>
      <c r="DOE3" t="n">
        <v>11814033.28586735</v>
      </c>
      <c r="DOF3" t="n">
        <v>7832549.792948956</v>
      </c>
      <c r="DOG3" t="n">
        <v>3142249.601074661</v>
      </c>
      <c r="DOH3" t="n">
        <v>3447697.815816409</v>
      </c>
      <c r="DOI3" t="n">
        <v>2452779.525640216</v>
      </c>
      <c r="DOJ3" t="n">
        <v>2801164.280712569</v>
      </c>
      <c r="DOK3" t="n">
        <v>13354377.85555047</v>
      </c>
      <c r="DOL3" t="n">
        <v>25414818.37125278</v>
      </c>
      <c r="DOM3" t="n">
        <v>27243269.15552782</v>
      </c>
      <c r="DON3" t="n">
        <v>19556965.26987743</v>
      </c>
      <c r="DOO3" t="n">
        <v>19200940.98608896</v>
      </c>
      <c r="DOP3" t="n">
        <v>13742164.85259631</v>
      </c>
      <c r="DOQ3" t="n">
        <v>15061171.51242677</v>
      </c>
      <c r="DOR3" t="n">
        <v>16042691.00169167</v>
      </c>
      <c r="DOS3" t="n">
        <v>18091999.29000047</v>
      </c>
      <c r="DOT3" t="n">
        <v>23080589.01337724</v>
      </c>
      <c r="DOU3" t="n">
        <v>24832457.74764943</v>
      </c>
      <c r="DOV3" t="n">
        <v>41453026.6069071</v>
      </c>
      <c r="DOW3" t="n">
        <v>52515219.80080818</v>
      </c>
      <c r="DOX3" t="n">
        <v>63071169.53407091</v>
      </c>
      <c r="DOY3" t="n">
        <v>48356047.23351227</v>
      </c>
      <c r="DOZ3" t="n">
        <v>45838795.54988637</v>
      </c>
      <c r="DPA3" t="n">
        <v>47101099.93234538</v>
      </c>
      <c r="DPB3" t="n">
        <v>36083591.87409261</v>
      </c>
      <c r="DPC3" t="n">
        <v>15386998.86099485</v>
      </c>
      <c r="DPD3" t="n">
        <v>7668708.800923849</v>
      </c>
      <c r="DPE3" t="n">
        <v>3621582.614413645</v>
      </c>
      <c r="DPF3" t="n">
        <v>2471642.589820937</v>
      </c>
      <c r="DPG3" t="n">
        <v>2367651.425374352</v>
      </c>
      <c r="DPH3" t="n">
        <v>4081321.897636276</v>
      </c>
      <c r="DPI3" t="n">
        <v>11637652.62845979</v>
      </c>
      <c r="DPJ3" t="n">
        <v>28907928.74801903</v>
      </c>
      <c r="DPK3" t="n">
        <v>25353413.27474026</v>
      </c>
      <c r="DPL3" t="n">
        <v>25878004.80411818</v>
      </c>
      <c r="DPM3" t="n">
        <v>27833985.69691369</v>
      </c>
      <c r="DPN3" t="n">
        <v>24970692.00323744</v>
      </c>
      <c r="DPO3" t="n">
        <v>15714975.90658698</v>
      </c>
      <c r="DPP3" t="n">
        <v>27233266.92395017</v>
      </c>
      <c r="DPQ3" t="n">
        <v>22377603.9726465</v>
      </c>
      <c r="DPR3" t="n">
        <v>24780598.62864699</v>
      </c>
      <c r="DPS3" t="n">
        <v>33909586.93388519</v>
      </c>
      <c r="DPT3" t="n">
        <v>53834839.40442963</v>
      </c>
      <c r="DPU3" t="n">
        <v>59938863.49928398</v>
      </c>
      <c r="DPV3" t="n">
        <v>70809864.25936799</v>
      </c>
      <c r="DPW3" t="n">
        <v>84821820.74401231</v>
      </c>
      <c r="DPX3" t="n">
        <v>61291095.81895261</v>
      </c>
      <c r="DPY3" t="n">
        <v>57639457.85742741</v>
      </c>
      <c r="DPZ3" t="n">
        <v>44273860.36941144</v>
      </c>
      <c r="DQA3" t="n">
        <v>20409716.81541764</v>
      </c>
      <c r="DQB3" t="n">
        <v>8835390.839915767</v>
      </c>
      <c r="DQC3" t="n">
        <v>7564691.25407436</v>
      </c>
      <c r="DQD3" t="n">
        <v>5827342.277060689</v>
      </c>
      <c r="DQE3" t="n">
        <v>4739221.766312538</v>
      </c>
      <c r="DQF3" t="n">
        <v>4669565.668175469</v>
      </c>
      <c r="DQG3" t="n">
        <v>18557694.10759119</v>
      </c>
      <c r="DQH3" t="n">
        <v>32498743.36171025</v>
      </c>
      <c r="DQI3" t="n">
        <v>33782172.28973469</v>
      </c>
      <c r="DQJ3" t="n">
        <v>33900304.34909338</v>
      </c>
      <c r="DQK3" t="n">
        <v>24419546.90993688</v>
      </c>
      <c r="DQL3" t="n">
        <v>21803961.90450606</v>
      </c>
      <c r="DQM3" t="n">
        <v>18616874.3851734</v>
      </c>
      <c r="DQN3" t="n">
        <v>29425562.27651584</v>
      </c>
      <c r="DQO3" t="n">
        <v>25323089.06136306</v>
      </c>
      <c r="DQP3" t="n">
        <v>32722935.68856771</v>
      </c>
      <c r="DQQ3" t="n">
        <v>32291577.10767996</v>
      </c>
      <c r="DQR3" t="n">
        <v>36771352.35120418</v>
      </c>
      <c r="DQS3" t="n">
        <v>47346995.77819125</v>
      </c>
      <c r="DQT3" t="n">
        <v>70619357.55818406</v>
      </c>
      <c r="DQU3" t="n">
        <v>45591005.88255099</v>
      </c>
      <c r="DQV3" t="n">
        <v>53145284.06306253</v>
      </c>
      <c r="DQW3" t="n">
        <v>59360578.87289561</v>
      </c>
      <c r="DQX3" t="n">
        <v>31510713.32002947</v>
      </c>
      <c r="DQY3" t="n">
        <v>14839636.26369515</v>
      </c>
      <c r="DQZ3" t="n">
        <v>7111567.791038523</v>
      </c>
      <c r="DRA3" t="n">
        <v>3272454.74724803</v>
      </c>
      <c r="DRB3" t="n">
        <v>2409847.443682597</v>
      </c>
      <c r="DRC3" t="n">
        <v>2385791.059806734</v>
      </c>
      <c r="DRD3" t="n">
        <v>2985157.468120554</v>
      </c>
      <c r="DRE3" t="n">
        <v>11269258.49386701</v>
      </c>
      <c r="DRF3" t="n">
        <v>23778703.16777936</v>
      </c>
      <c r="DRG3" t="n">
        <v>19069883.24691929</v>
      </c>
      <c r="DRH3" t="n">
        <v>18866051.50638372</v>
      </c>
      <c r="DRI3" t="n">
        <v>14954057.22067817</v>
      </c>
      <c r="DRJ3" t="n">
        <v>9427446.061218318</v>
      </c>
      <c r="DRK3" t="n">
        <v>9349343.38095637</v>
      </c>
      <c r="DRL3" t="n">
        <v>8844507.276458545</v>
      </c>
      <c r="DRM3" t="n">
        <v>11998606.51160453</v>
      </c>
      <c r="DRN3" t="n">
        <v>10638767.13697058</v>
      </c>
      <c r="DRO3" t="n">
        <v>25809884.89406051</v>
      </c>
      <c r="DRP3" t="n">
        <v>29071262.39971456</v>
      </c>
      <c r="DRQ3" t="n">
        <v>39811912.61318907</v>
      </c>
      <c r="DRR3" t="n">
        <v>66888645.39493623</v>
      </c>
      <c r="DRS3" t="n">
        <v>67296848.64071682</v>
      </c>
      <c r="DRT3" t="n">
        <v>65928669.81343624</v>
      </c>
      <c r="DRU3" t="n">
        <v>58852002.84131014</v>
      </c>
      <c r="DRV3" t="n">
        <v>53278506.03202935</v>
      </c>
      <c r="DRW3" t="n">
        <v>28488590.09662874</v>
      </c>
      <c r="DRX3" t="n">
        <v>16040540.56594817</v>
      </c>
      <c r="DRY3" t="n">
        <v>8855030.951454801</v>
      </c>
      <c r="DRZ3" t="n">
        <v>5843984.549188042</v>
      </c>
      <c r="DSA3" t="n">
        <v>5683231.049013171</v>
      </c>
      <c r="DSB3" t="n">
        <v>7515401.306243523</v>
      </c>
      <c r="DSC3" t="n">
        <v>22637463.87255717</v>
      </c>
      <c r="DSD3" t="n">
        <v>34732188.54028362</v>
      </c>
      <c r="DSE3" t="n">
        <v>41445684.01594072</v>
      </c>
      <c r="DSF3" t="n">
        <v>32247096.39076219</v>
      </c>
      <c r="DSG3" t="n">
        <v>43686893.0882808</v>
      </c>
      <c r="DSH3" t="n">
        <v>30262922.17346767</v>
      </c>
      <c r="DSI3" t="n">
        <v>34340018.61220336</v>
      </c>
      <c r="DSJ3" t="n">
        <v>43973261.76124475</v>
      </c>
      <c r="DSK3" t="n">
        <v>38689095.07824983</v>
      </c>
      <c r="DSL3" t="n">
        <v>37975278.89028801</v>
      </c>
      <c r="DSM3" t="n">
        <v>54462961.88491671</v>
      </c>
      <c r="DSN3" t="n">
        <v>69847230.18258521</v>
      </c>
      <c r="DSO3" t="n">
        <v>57365217.62710579</v>
      </c>
      <c r="DSP3" t="n">
        <v>82901201.97645272</v>
      </c>
      <c r="DSQ3" t="n">
        <v>95267733.57825065</v>
      </c>
      <c r="DSR3" t="n">
        <v>98414071.8307898</v>
      </c>
      <c r="DSS3" t="n">
        <v>76457870.69340706</v>
      </c>
      <c r="DST3" t="n">
        <v>72934791.09847723</v>
      </c>
      <c r="DSU3" t="n">
        <v>28579019.04981779</v>
      </c>
      <c r="DSV3" t="n">
        <v>16916205.31658877</v>
      </c>
      <c r="DSW3" t="n">
        <v>12657475.48427583</v>
      </c>
      <c r="DSX3" t="n">
        <v>4828704.99285654</v>
      </c>
      <c r="DSY3" t="n">
        <v>5893206.636352122</v>
      </c>
      <c r="DSZ3" t="n">
        <v>8334066.7908818</v>
      </c>
      <c r="DTA3" t="n">
        <v>21639562.04924998</v>
      </c>
      <c r="DTB3" t="n">
        <v>32697128.46909706</v>
      </c>
      <c r="DTC3" t="n">
        <v>45703211.79211032</v>
      </c>
      <c r="DTD3" t="n">
        <v>39472801.38961145</v>
      </c>
      <c r="DTE3" t="n">
        <v>27264169.58444005</v>
      </c>
      <c r="DTF3" t="n">
        <v>25767668.64370672</v>
      </c>
      <c r="DTG3" t="n">
        <v>16855895.87236238</v>
      </c>
      <c r="DTH3" t="n">
        <v>21110456.56759576</v>
      </c>
      <c r="DTI3" t="n">
        <v>15697678.14282931</v>
      </c>
      <c r="DTJ3" t="n">
        <v>31343941.14394321</v>
      </c>
      <c r="DTK3" t="n">
        <v>33354782.28188284</v>
      </c>
      <c r="DTL3" t="n">
        <v>50777858.48777862</v>
      </c>
      <c r="DTM3" t="n">
        <v>52805900.86988047</v>
      </c>
      <c r="DTN3" t="n">
        <v>52094747.23322496</v>
      </c>
      <c r="DTO3" t="n">
        <v>78141411.14983779</v>
      </c>
      <c r="DTP3" t="n">
        <v>44154318.20829056</v>
      </c>
      <c r="DTQ3" t="n">
        <v>41644584.08381526</v>
      </c>
      <c r="DTR3" t="n">
        <v>27730556.41838239</v>
      </c>
      <c r="DTS3" t="n">
        <v>13509754.46246518</v>
      </c>
      <c r="DTT3" t="n">
        <v>6015785.863892872</v>
      </c>
      <c r="DTU3" t="n">
        <v>4208199.376862995</v>
      </c>
      <c r="DTV3" t="n">
        <v>3532236.014977272</v>
      </c>
      <c r="DTW3" t="n">
        <v>2627558.769679213</v>
      </c>
      <c r="DTX3" t="n">
        <v>5262962.360892192</v>
      </c>
      <c r="DTY3" t="n">
        <v>12807183.85695618</v>
      </c>
      <c r="DTZ3" t="n">
        <v>33223350.81057734</v>
      </c>
      <c r="DUA3" t="n">
        <v>24151453.86249936</v>
      </c>
      <c r="DUB3" t="n">
        <v>31113833.67867984</v>
      </c>
      <c r="DUC3" t="n">
        <v>26272644.8918955</v>
      </c>
      <c r="DUD3" t="n">
        <v>31188948.0278222</v>
      </c>
      <c r="DUE3" t="n">
        <v>30587576.89056338</v>
      </c>
      <c r="DUF3" t="n">
        <v>36288426.38275559</v>
      </c>
      <c r="DUG3" t="n">
        <v>42215833.58603496</v>
      </c>
      <c r="DUH3" t="n">
        <v>43902060.96264108</v>
      </c>
      <c r="DUI3" t="n">
        <v>53067790.20134998</v>
      </c>
      <c r="DUJ3" t="n">
        <v>62551888.97204709</v>
      </c>
      <c r="DUK3" t="n">
        <v>72631213.01348069</v>
      </c>
      <c r="DUL3" t="n">
        <v>64092941.33771786</v>
      </c>
      <c r="DUM3" t="n">
        <v>77851843.06074113</v>
      </c>
      <c r="DUN3" t="n">
        <v>87150615.08152412</v>
      </c>
      <c r="DUO3" t="n">
        <v>60309320.59101141</v>
      </c>
      <c r="DUP3" t="n">
        <v>62475966.03383671</v>
      </c>
      <c r="DUQ3" t="n">
        <v>25666812.57061467</v>
      </c>
      <c r="DUR3" t="n">
        <v>12242163.43243569</v>
      </c>
      <c r="DUS3" t="n">
        <v>6251207.281946536</v>
      </c>
      <c r="DUT3" t="n">
        <v>5156298.860592745</v>
      </c>
      <c r="DUU3" t="n">
        <v>5449408.743311511</v>
      </c>
      <c r="DUV3" t="n">
        <v>7191711.822252376</v>
      </c>
      <c r="DUW3" t="n">
        <v>20773220.94538261</v>
      </c>
      <c r="DUX3" t="n">
        <v>33098477.87654094</v>
      </c>
      <c r="DUY3" t="n">
        <v>35631574.38062221</v>
      </c>
      <c r="DUZ3" t="n">
        <v>33526410.39168903</v>
      </c>
      <c r="DVA3" t="n">
        <v>32832987.8183235</v>
      </c>
      <c r="DVB3" t="n">
        <v>26405295.56763107</v>
      </c>
      <c r="DVC3" t="n">
        <v>33717436.72421126</v>
      </c>
      <c r="DVD3" t="n">
        <v>26302023.3490325</v>
      </c>
      <c r="DVE3" t="n">
        <v>29076391.47196868</v>
      </c>
      <c r="DVF3" t="n">
        <v>42405206.49029659</v>
      </c>
      <c r="DVG3" t="n">
        <v>46721252.35698974</v>
      </c>
      <c r="DVH3" t="n">
        <v>54255989.9646814</v>
      </c>
      <c r="DVI3" t="n">
        <v>52574824.12248266</v>
      </c>
      <c r="DVJ3" t="n">
        <v>62145011.37013793</v>
      </c>
      <c r="DVK3" t="n">
        <v>76830781.96233784</v>
      </c>
      <c r="DVL3" t="n">
        <v>40751270.91937645</v>
      </c>
      <c r="DVM3" t="n">
        <v>52758911.32235183</v>
      </c>
      <c r="DVN3" t="n">
        <v>34606296.47587182</v>
      </c>
      <c r="DVO3" t="n">
        <v>12966775.84006016</v>
      </c>
      <c r="DVP3" t="n">
        <v>4557845.893470497</v>
      </c>
      <c r="DVQ3" t="n">
        <v>3527890.786092647</v>
      </c>
      <c r="DVR3" t="n">
        <v>2575350.060192198</v>
      </c>
      <c r="DVS3" t="n">
        <v>2053350.254833911</v>
      </c>
      <c r="DVT3" t="n">
        <v>3803582.109590385</v>
      </c>
      <c r="DVU3" t="n">
        <v>11990812.28009355</v>
      </c>
      <c r="DVV3" t="n">
        <v>29647517.0953847</v>
      </c>
      <c r="DVW3" t="n">
        <v>36109745.72227535</v>
      </c>
      <c r="DVX3" t="n">
        <v>35456092.76478577</v>
      </c>
      <c r="DVY3" t="n">
        <v>24859181.71391843</v>
      </c>
      <c r="DVZ3" t="n">
        <v>26235798.34442262</v>
      </c>
      <c r="DWA3" t="n">
        <v>19574065.41053117</v>
      </c>
      <c r="DWB3" t="n">
        <v>25930038.96817679</v>
      </c>
      <c r="DWC3" t="n">
        <v>32619726.37204608</v>
      </c>
      <c r="DWD3" t="n">
        <v>27404119.33923135</v>
      </c>
      <c r="DWE3" t="n">
        <v>54419503.13513952</v>
      </c>
      <c r="DWF3" t="n">
        <v>45118613.37232422</v>
      </c>
      <c r="DWG3" t="n">
        <v>82115448.52860618</v>
      </c>
      <c r="DWH3" t="n">
        <v>66374657.34235609</v>
      </c>
      <c r="DWI3" t="n">
        <v>60861034.53135735</v>
      </c>
      <c r="DWJ3" t="n">
        <v>69108001.18629925</v>
      </c>
      <c r="DWK3" t="n">
        <v>37022445.95229302</v>
      </c>
      <c r="DWL3" t="n">
        <v>43445173.81559013</v>
      </c>
      <c r="DWM3" t="n">
        <v>20992472.76274919</v>
      </c>
      <c r="DWN3" t="n">
        <v>8142789.22390322</v>
      </c>
      <c r="DWO3" t="n">
        <v>6195811.765055983</v>
      </c>
      <c r="DWP3" t="n">
        <v>4437171.598794777</v>
      </c>
      <c r="DWQ3" t="n">
        <v>3886103.989512044</v>
      </c>
      <c r="DWR3" t="n">
        <v>5261494.017560008</v>
      </c>
      <c r="DWS3" t="n">
        <v>17373205.06715803</v>
      </c>
      <c r="DWT3" t="n">
        <v>32954486.27393553</v>
      </c>
      <c r="DWU3" t="n">
        <v>39734544.05808428</v>
      </c>
      <c r="DWV3" t="n">
        <v>27662018.12473148</v>
      </c>
      <c r="DWW3" t="n">
        <v>30845281.55747984</v>
      </c>
      <c r="DWX3" t="n">
        <v>30843914.24708913</v>
      </c>
      <c r="DWY3" t="n">
        <v>31286190.244112</v>
      </c>
      <c r="DWZ3" t="n">
        <v>17394715.10339917</v>
      </c>
      <c r="DXA3" t="n">
        <v>35501104.68318783</v>
      </c>
      <c r="DXB3" t="n">
        <v>37537360.15517693</v>
      </c>
      <c r="DXC3" t="n">
        <v>61076807.66585398</v>
      </c>
      <c r="DXD3" t="n">
        <v>63231215.09185489</v>
      </c>
      <c r="DXE3" t="n">
        <v>73324523.91019082</v>
      </c>
      <c r="DXF3" t="n">
        <v>68521075.52619644</v>
      </c>
      <c r="DXG3" t="n">
        <v>90390386.4467012</v>
      </c>
      <c r="DXH3" t="n">
        <v>96062194.39993587</v>
      </c>
      <c r="DXI3" t="n">
        <v>76995289.10797723</v>
      </c>
      <c r="DXJ3" t="n">
        <v>53742683.91325116</v>
      </c>
      <c r="DXK3" t="n">
        <v>16817389.11959116</v>
      </c>
      <c r="DXL3" t="n">
        <v>16181502.3484888</v>
      </c>
      <c r="DXM3" t="n">
        <v>8082837.631393857</v>
      </c>
      <c r="DXN3" t="n">
        <v>6294160.612211861</v>
      </c>
      <c r="DXO3" t="n">
        <v>3481644.637196083</v>
      </c>
      <c r="DXP3" t="n">
        <v>8465603.803543819</v>
      </c>
      <c r="DXQ3" t="n">
        <v>22426065.58115043</v>
      </c>
      <c r="DXR3" t="n">
        <v>37667512.98696655</v>
      </c>
      <c r="DXS3" t="n">
        <v>41674950.5398006</v>
      </c>
      <c r="DXT3" t="n">
        <v>39567867.17146327</v>
      </c>
      <c r="DXU3" t="n">
        <v>32636326.57807222</v>
      </c>
      <c r="DXV3" t="n">
        <v>36328637.80684486</v>
      </c>
      <c r="DXW3" t="n">
        <v>36120904.96698256</v>
      </c>
      <c r="DXX3" t="n">
        <v>25087672.33360501</v>
      </c>
      <c r="DXY3" t="n">
        <v>24812481.23806368</v>
      </c>
      <c r="DXZ3" t="n">
        <v>40719755.6260028</v>
      </c>
      <c r="DYA3" t="n">
        <v>54479717.6846453</v>
      </c>
      <c r="DYB3" t="n">
        <v>63960439.8699637</v>
      </c>
      <c r="DYC3" t="n">
        <v>44047938.6533987</v>
      </c>
      <c r="DYD3" t="n">
        <v>82988142.42138058</v>
      </c>
      <c r="DYE3" t="n">
        <v>74271044.98867711</v>
      </c>
      <c r="DYF3" t="n">
        <v>64644042.61026251</v>
      </c>
      <c r="DYG3" t="n">
        <v>48766444.37376119</v>
      </c>
      <c r="DYH3" t="n">
        <v>34138699.34969727</v>
      </c>
      <c r="DYI3" t="n">
        <v>17261358.79325888</v>
      </c>
      <c r="DYJ3" t="n">
        <v>7393223.475797702</v>
      </c>
      <c r="DYK3" t="n">
        <v>4123028.895720672</v>
      </c>
      <c r="DYL3" t="n">
        <v>2871754.35584118</v>
      </c>
      <c r="DYM3" t="n">
        <v>3576796.108847712</v>
      </c>
      <c r="DYN3" t="n">
        <v>4303155.060521835</v>
      </c>
      <c r="DYO3" t="n">
        <v>17885679.60927891</v>
      </c>
      <c r="DYP3" t="n">
        <v>32386244.14014737</v>
      </c>
      <c r="DYQ3" t="n">
        <v>32248894.07663698</v>
      </c>
      <c r="DYR3" t="n">
        <v>36040191.02254267</v>
      </c>
      <c r="DYS3" t="n">
        <v>29374855.07153387</v>
      </c>
      <c r="DYT3" t="n">
        <v>25843250.4829651</v>
      </c>
      <c r="DYU3" t="n">
        <v>27042533.11009456</v>
      </c>
      <c r="DYV3" t="n">
        <v>24093499.70438951</v>
      </c>
      <c r="DYW3" t="n">
        <v>22330701.6514964</v>
      </c>
      <c r="DYX3" t="n">
        <v>31325777.27931796</v>
      </c>
      <c r="DYY3" t="n">
        <v>53752603.4317435</v>
      </c>
      <c r="DYZ3" t="n">
        <v>54584757.70521867</v>
      </c>
      <c r="DZA3" t="n">
        <v>66935202.999459</v>
      </c>
      <c r="DZB3" t="n">
        <v>79751415.5156458</v>
      </c>
      <c r="DZC3" t="n">
        <v>97759066.58102216</v>
      </c>
      <c r="DZD3" t="n">
        <v>80924891.02645752</v>
      </c>
      <c r="DZE3" t="n">
        <v>80699001.84979583</v>
      </c>
      <c r="DZF3" t="n">
        <v>55717159.06714623</v>
      </c>
      <c r="DZG3" t="n">
        <v>21023339.67754728</v>
      </c>
      <c r="DZH3" t="n">
        <v>14913989.39562722</v>
      </c>
      <c r="DZI3" t="n">
        <v>8144770.267144544</v>
      </c>
      <c r="DZJ3" t="n">
        <v>6326342.583644507</v>
      </c>
      <c r="DZK3" t="n">
        <v>3424350.56672528</v>
      </c>
      <c r="DZL3" t="n">
        <v>5346904.513786797</v>
      </c>
      <c r="DZM3" t="n">
        <v>18948514.79671274</v>
      </c>
      <c r="DZN3" t="n">
        <v>24110564.17682113</v>
      </c>
      <c r="DZO3" t="n">
        <v>38018759.92655928</v>
      </c>
      <c r="DZP3" t="n">
        <v>25871957.71349242</v>
      </c>
      <c r="DZQ3" t="n">
        <v>25008016.00563415</v>
      </c>
      <c r="DZR3" t="n">
        <v>22174315.05290142</v>
      </c>
      <c r="DZS3" t="n">
        <v>14709182.03855229</v>
      </c>
      <c r="DZT3" t="n">
        <v>22953266.02213667</v>
      </c>
      <c r="DZU3" t="n">
        <v>22665014.53009063</v>
      </c>
      <c r="DZV3" t="n">
        <v>33200871.30786287</v>
      </c>
      <c r="DZW3" t="n">
        <v>43448614.95513435</v>
      </c>
      <c r="DZX3" t="n">
        <v>47107278.58921402</v>
      </c>
      <c r="DZY3" t="n">
        <v>62261146.30343853</v>
      </c>
      <c r="DZZ3" t="n">
        <v>70699980.52767608</v>
      </c>
      <c r="EAA3" t="n">
        <v>90318914.58474322</v>
      </c>
      <c r="EAB3" t="n">
        <v>64041046.15965384</v>
      </c>
      <c r="EAC3" t="n">
        <v>71336317.52141678</v>
      </c>
      <c r="EAD3" t="n">
        <v>68586658.38520202</v>
      </c>
      <c r="EAE3" t="n">
        <v>35991436.06025983</v>
      </c>
      <c r="EAF3" t="n">
        <v>12432663.43038016</v>
      </c>
      <c r="EAG3" t="n">
        <v>9677909.105153145</v>
      </c>
      <c r="EAH3" t="n">
        <v>8012954.261543629</v>
      </c>
      <c r="EAI3" t="n">
        <v>5753442.981741467</v>
      </c>
      <c r="EAJ3" t="n">
        <v>9847072.969372805</v>
      </c>
      <c r="EAK3" t="n">
        <v>26728631.79455308</v>
      </c>
      <c r="EAL3" t="n">
        <v>37707257.07475697</v>
      </c>
      <c r="EAM3" t="n">
        <v>54371112.03979854</v>
      </c>
      <c r="EAN3" t="n">
        <v>46804323.4942347</v>
      </c>
      <c r="EAO3" t="n">
        <v>41407755.4072132</v>
      </c>
      <c r="EAP3" t="n">
        <v>39311864.79852385</v>
      </c>
      <c r="EAQ3" t="n">
        <v>39567697.7260111</v>
      </c>
      <c r="EAR3" t="n">
        <v>46232927.8878732</v>
      </c>
      <c r="EAS3" t="n">
        <v>46765438.04128753</v>
      </c>
      <c r="EAT3" t="n">
        <v>58139135.01532589</v>
      </c>
      <c r="EAU3" t="n">
        <v>54525360.96716432</v>
      </c>
      <c r="EAV3" t="n">
        <v>56049830.93537164</v>
      </c>
      <c r="EAW3" t="n">
        <v>76424590.38762701</v>
      </c>
      <c r="EAX3" t="n">
        <v>72507547.1506587</v>
      </c>
      <c r="EAY3" t="n">
        <v>87841691.84450251</v>
      </c>
      <c r="EAZ3" t="n">
        <v>89855915.42286825</v>
      </c>
      <c r="EBA3" t="n">
        <v>51595843.47358106</v>
      </c>
      <c r="EBB3" t="n">
        <v>41871529.63332616</v>
      </c>
      <c r="EBC3" t="n">
        <v>24354522.79553556</v>
      </c>
      <c r="EBD3" t="n">
        <v>12137291.96444392</v>
      </c>
      <c r="EBE3" t="n">
        <v>8066772.747785419</v>
      </c>
      <c r="EBF3" t="n">
        <v>5406061.116248928</v>
      </c>
      <c r="EBG3" t="n">
        <v>3940382.183761783</v>
      </c>
      <c r="EBH3" t="n">
        <v>5360745.506896695</v>
      </c>
      <c r="EBI3" t="n">
        <v>16621626.26522993</v>
      </c>
      <c r="EBJ3" t="n">
        <v>28760245.80392866</v>
      </c>
      <c r="EBK3" t="n">
        <v>38141548.42018615</v>
      </c>
      <c r="EBL3" t="n">
        <v>37476301.74484449</v>
      </c>
      <c r="EBM3" t="n">
        <v>36363424.76068359</v>
      </c>
      <c r="EBN3" t="n">
        <v>32648851.21390497</v>
      </c>
      <c r="EBO3" t="n">
        <v>24541757.00448722</v>
      </c>
      <c r="EBP3" t="n">
        <v>32258346.37846854</v>
      </c>
      <c r="EBQ3" t="n">
        <v>31848224.70185508</v>
      </c>
      <c r="EBR3" t="n">
        <v>35910082.21469337</v>
      </c>
      <c r="EBS3" t="n">
        <v>53484318.57749583</v>
      </c>
      <c r="EBT3" t="n">
        <v>48954973.63603646</v>
      </c>
      <c r="EBU3" t="n">
        <v>65075408.02450081</v>
      </c>
      <c r="EBV3" t="n">
        <v>84895415.05100589</v>
      </c>
      <c r="EBW3" t="n">
        <v>66123908.33171123</v>
      </c>
      <c r="EBX3" t="n">
        <v>68775449.07118921</v>
      </c>
      <c r="EBY3" t="n">
        <v>77723842.16678758</v>
      </c>
      <c r="EBZ3" t="n">
        <v>46407618.98757059</v>
      </c>
      <c r="ECA3" t="n">
        <v>22658131.14064293</v>
      </c>
      <c r="ECB3" t="n">
        <v>10877992.89196791</v>
      </c>
      <c r="ECC3" t="n">
        <v>9637371.173613068</v>
      </c>
      <c r="ECD3" t="n">
        <v>5020434.322531852</v>
      </c>
      <c r="ECE3" t="n">
        <v>2343522.933312916</v>
      </c>
      <c r="ECF3" t="n">
        <v>4174599.125895267</v>
      </c>
      <c r="ECG3" t="n">
        <v>12922682.00574597</v>
      </c>
      <c r="ECH3" t="n">
        <v>18416595.68406255</v>
      </c>
      <c r="ECI3" t="n">
        <v>27587660.67205518</v>
      </c>
      <c r="ECJ3" t="n">
        <v>18213803.3793798</v>
      </c>
      <c r="ECK3" t="n">
        <v>10020482.41169027</v>
      </c>
      <c r="ECL3" t="n">
        <v>11615009.26413801</v>
      </c>
      <c r="ECM3" t="n">
        <v>11375005.83793278</v>
      </c>
      <c r="ECN3" t="n">
        <v>13428568.16117554</v>
      </c>
      <c r="ECO3" t="n">
        <v>12114130.78613075</v>
      </c>
      <c r="ECP3" t="n">
        <v>13879876.86379437</v>
      </c>
      <c r="ECQ3" t="n">
        <v>22671178.57648699</v>
      </c>
      <c r="ECR3" t="n">
        <v>34268249.63740676</v>
      </c>
      <c r="ECS3" t="n">
        <v>45381230.97658221</v>
      </c>
      <c r="ECT3" t="n">
        <v>58862139.96384878</v>
      </c>
      <c r="ECU3" t="n">
        <v>48391748.86759093</v>
      </c>
      <c r="ECV3" t="n">
        <v>34932614.61490842</v>
      </c>
      <c r="ECW3" t="n">
        <v>41397145.65726937</v>
      </c>
      <c r="ECX3" t="n">
        <v>25066426.40870825</v>
      </c>
      <c r="ECY3" t="n">
        <v>10320067.83460654</v>
      </c>
      <c r="ECZ3" t="n">
        <v>5950081.492193155</v>
      </c>
      <c r="EDA3" t="n">
        <v>2872157.386985644</v>
      </c>
      <c r="EDB3" t="n">
        <v>2525245.455265553</v>
      </c>
      <c r="EDC3" t="n">
        <v>2002852.820306362</v>
      </c>
      <c r="EDD3" t="n">
        <v>2627678.097951849</v>
      </c>
      <c r="EDE3" t="n">
        <v>11460870.57029715</v>
      </c>
      <c r="EDF3" t="n">
        <v>21761838.43175809</v>
      </c>
      <c r="EDG3" t="n">
        <v>21974050.34611708</v>
      </c>
      <c r="EDH3" t="n">
        <v>28016988.75293851</v>
      </c>
      <c r="EDI3" t="n">
        <v>15305846.1517515</v>
      </c>
      <c r="EDJ3" t="n">
        <v>14621298.5708317</v>
      </c>
      <c r="EDK3" t="n">
        <v>15426763.13629171</v>
      </c>
      <c r="EDL3" t="n">
        <v>10813174.24140322</v>
      </c>
      <c r="EDM3" t="n">
        <v>15285915.82713763</v>
      </c>
      <c r="EDN3" t="n">
        <v>17443889.05345779</v>
      </c>
      <c r="EDO3" t="n">
        <v>24075475.86261003</v>
      </c>
      <c r="EDP3" t="n">
        <v>28472133.4574599</v>
      </c>
      <c r="EDQ3" t="n">
        <v>38747853.49644986</v>
      </c>
      <c r="EDR3" t="n">
        <v>36999473.36735468</v>
      </c>
      <c r="EDS3" t="n">
        <v>31616364.04050045</v>
      </c>
      <c r="EDT3" t="n">
        <v>34481118.19235653</v>
      </c>
      <c r="EDU3" t="n">
        <v>42529830.85521601</v>
      </c>
      <c r="EDV3" t="n">
        <v>16964330.23503581</v>
      </c>
      <c r="EDW3" t="n">
        <v>8615770.405299429</v>
      </c>
      <c r="EDX3" t="n">
        <v>3958059.837364451</v>
      </c>
      <c r="EDY3" t="n">
        <v>2702358.897386551</v>
      </c>
      <c r="EDZ3" t="n">
        <v>1355175.893625519</v>
      </c>
      <c r="EEA3" t="n">
        <v>1365580.579914563</v>
      </c>
      <c r="EEB3" t="n">
        <v>2256802.772493913</v>
      </c>
      <c r="EEC3" t="n">
        <v>7306598.014514511</v>
      </c>
      <c r="EED3" t="n">
        <v>13233730.88255705</v>
      </c>
      <c r="EEE3" t="n">
        <v>18357604.40812946</v>
      </c>
      <c r="EEF3" t="n">
        <v>14876114.55666601</v>
      </c>
      <c r="EEG3" t="n">
        <v>10599981.68715517</v>
      </c>
      <c r="EEH3" t="n">
        <v>10527893.14508124</v>
      </c>
      <c r="EEI3" t="n">
        <v>10797678.53285995</v>
      </c>
      <c r="EEJ3" t="n">
        <v>13967073.29253851</v>
      </c>
      <c r="EEK3" t="n">
        <v>11332284.25135103</v>
      </c>
      <c r="EEL3" t="n">
        <v>14379522.56311888</v>
      </c>
      <c r="EEM3" t="n">
        <v>21387417.18662047</v>
      </c>
      <c r="EEN3" t="n">
        <v>30947254.70354899</v>
      </c>
      <c r="EEO3" t="n">
        <v>43775694.51144843</v>
      </c>
      <c r="EEP3" t="n">
        <v>31890779.92917999</v>
      </c>
      <c r="EEQ3" t="n">
        <v>45185490.3548073</v>
      </c>
      <c r="EER3" t="n">
        <v>54043226.60881732</v>
      </c>
      <c r="EES3" t="n">
        <v>57886714.59761794</v>
      </c>
      <c r="EET3" t="n">
        <v>31878980.14569841</v>
      </c>
      <c r="EEU3" t="n">
        <v>18129562.85240864</v>
      </c>
      <c r="EEV3" t="n">
        <v>9093043.57556277</v>
      </c>
      <c r="EEW3" t="n">
        <v>5370821.874019682</v>
      </c>
      <c r="EEX3" t="n">
        <v>4894996.974929376</v>
      </c>
      <c r="EEY3" t="n">
        <v>2394573.08428378</v>
      </c>
      <c r="EEZ3" t="n">
        <v>4660509.438645475</v>
      </c>
      <c r="EFA3" t="n">
        <v>15766464.93001401</v>
      </c>
      <c r="EFB3" t="n">
        <v>30709224.91122874</v>
      </c>
      <c r="EFC3" t="n">
        <v>38035750.91349006</v>
      </c>
      <c r="EFD3" t="n">
        <v>36210150.71939483</v>
      </c>
      <c r="EFE3" t="n">
        <v>31008250.94134282</v>
      </c>
      <c r="EFF3" t="n">
        <v>25224026.01781751</v>
      </c>
      <c r="EFG3" t="n">
        <v>22874268.76712377</v>
      </c>
      <c r="EFH3" t="n">
        <v>27494389.70879303</v>
      </c>
      <c r="EFI3" t="n">
        <v>22541880.73150593</v>
      </c>
      <c r="EFJ3" t="n">
        <v>30278078.72472736</v>
      </c>
      <c r="EFK3" t="n">
        <v>31013461.80705845</v>
      </c>
      <c r="EFL3" t="n">
        <v>58330013.42739581</v>
      </c>
      <c r="EFM3" t="n">
        <v>64582446.16837122</v>
      </c>
      <c r="EFN3" t="n">
        <v>49642565.43597543</v>
      </c>
      <c r="EFO3" t="n">
        <v>76034339.71249965</v>
      </c>
      <c r="EFP3" t="n">
        <v>45502205.46043077</v>
      </c>
      <c r="EFQ3" t="n">
        <v>62969342.9667602</v>
      </c>
      <c r="EFR3" t="n">
        <v>42154357.03083661</v>
      </c>
      <c r="EFS3" t="n">
        <v>14266536.01495465</v>
      </c>
      <c r="EFT3" t="n">
        <v>7651032.331220683</v>
      </c>
      <c r="EFU3" t="n">
        <v>3587641.440234426</v>
      </c>
      <c r="EFV3" t="n">
        <v>3301551.376284686</v>
      </c>
      <c r="EFW3" t="n">
        <v>2486126.650407674</v>
      </c>
      <c r="EFX3" t="n">
        <v>3669264.25224153</v>
      </c>
      <c r="EFY3" t="n">
        <v>8976539.085123336</v>
      </c>
      <c r="EFZ3" t="n">
        <v>17186683.91930237</v>
      </c>
      <c r="EGA3" t="n">
        <v>25304704.21763974</v>
      </c>
      <c r="EGB3" t="n">
        <v>18265843.62998548</v>
      </c>
      <c r="EGC3" t="n">
        <v>20062460.30362282</v>
      </c>
      <c r="EGD3" t="n">
        <v>17131842.3848161</v>
      </c>
      <c r="EGE3" t="n">
        <v>22415483.39968394</v>
      </c>
      <c r="EGF3" t="n">
        <v>26661006.08737954</v>
      </c>
      <c r="EGG3" t="n">
        <v>30771913.53557732</v>
      </c>
      <c r="EGH3" t="n">
        <v>32822772.2198915</v>
      </c>
      <c r="EGI3" t="n">
        <v>40101996.35029668</v>
      </c>
      <c r="EGJ3" t="n">
        <v>42448113.27616541</v>
      </c>
      <c r="EGK3" t="n">
        <v>64118256.64060025</v>
      </c>
      <c r="EGL3" t="n">
        <v>62483950.63360243</v>
      </c>
      <c r="EGM3" t="n">
        <v>69816023.4895203</v>
      </c>
      <c r="EGN3" t="n">
        <v>77926473.46904919</v>
      </c>
      <c r="EGO3" t="n">
        <v>86521272.48129369</v>
      </c>
      <c r="EGP3" t="n">
        <v>79430211.11736485</v>
      </c>
      <c r="EGQ3" t="n">
        <v>32953270.10856597</v>
      </c>
      <c r="EGR3" t="n">
        <v>15364845.33604474</v>
      </c>
      <c r="EGS3" t="n">
        <v>9713211.382267227</v>
      </c>
      <c r="EGT3" t="n">
        <v>9201065.02539718</v>
      </c>
      <c r="EGU3" t="n">
        <v>6652077.077553627</v>
      </c>
      <c r="EGV3" t="n">
        <v>9997499.420046188</v>
      </c>
      <c r="EGW3" t="n">
        <v>28111218.99183532</v>
      </c>
      <c r="EGX3" t="n">
        <v>42105601.4268077</v>
      </c>
      <c r="EGY3" t="n">
        <v>41098778.06439637</v>
      </c>
      <c r="EGZ3" t="n">
        <v>48458343.8299873</v>
      </c>
      <c r="EHA3" t="n">
        <v>35473549.6710925</v>
      </c>
      <c r="EHB3" t="n">
        <v>35471700.89412414</v>
      </c>
      <c r="EHC3" t="n">
        <v>45015683.63825105</v>
      </c>
      <c r="EHD3" t="n">
        <v>40309180.83672702</v>
      </c>
      <c r="EHE3" t="n">
        <v>39570447.70091951</v>
      </c>
      <c r="EHF3" t="n">
        <v>54485121.85796273</v>
      </c>
      <c r="EHG3" t="n">
        <v>72470586.86665514</v>
      </c>
      <c r="EHH3" t="n">
        <v>74094425.47509578</v>
      </c>
      <c r="EHI3" t="n">
        <v>85695505.41096148</v>
      </c>
      <c r="EHJ3" t="n">
        <v>71828672.05597985</v>
      </c>
      <c r="EHK3" t="n">
        <v>90605065.82868351</v>
      </c>
      <c r="EHL3" t="n">
        <v>94877775.76355919</v>
      </c>
      <c r="EHM3" t="n">
        <v>97893591.02639884</v>
      </c>
      <c r="EHN3" t="n">
        <v>64201596.48164837</v>
      </c>
      <c r="EHO3" t="n">
        <v>32744737.19249205</v>
      </c>
      <c r="EHP3" t="n">
        <v>20726604.90701977</v>
      </c>
      <c r="EHQ3" t="n">
        <v>11878787.84515268</v>
      </c>
      <c r="EHR3" t="n">
        <v>7401622.912433796</v>
      </c>
      <c r="EHS3" t="n">
        <v>4692469.779922536</v>
      </c>
      <c r="EHT3" t="n">
        <v>8775151.412377261</v>
      </c>
      <c r="EHU3" t="n">
        <v>24884361.59671601</v>
      </c>
      <c r="EHV3" t="n">
        <v>44392370.63598147</v>
      </c>
      <c r="EHW3" t="n">
        <v>47956184.56353155</v>
      </c>
      <c r="EHX3" t="n">
        <v>48248795.53666723</v>
      </c>
      <c r="EHY3" t="n">
        <v>33440511.59288169</v>
      </c>
      <c r="EHZ3" t="n">
        <v>31615424.40092562</v>
      </c>
      <c r="EIA3" t="n">
        <v>41270850.78493794</v>
      </c>
      <c r="EIB3" t="n">
        <v>43484383.46130946</v>
      </c>
      <c r="EIC3" t="n">
        <v>39329950.22828793</v>
      </c>
      <c r="EID3" t="n">
        <v>47411671.77603348</v>
      </c>
      <c r="EIE3" t="n">
        <v>62714688.65332043</v>
      </c>
      <c r="EIF3" t="n">
        <v>61695553.14960634</v>
      </c>
      <c r="EIG3" t="n">
        <v>71106601.91539787</v>
      </c>
      <c r="EIH3" t="n">
        <v>78925161.10345882</v>
      </c>
      <c r="EII3" t="n">
        <v>107095238.280013</v>
      </c>
      <c r="EIJ3" t="n">
        <v>73016004.95948245</v>
      </c>
      <c r="EIK3" t="n">
        <v>87156072.12840895</v>
      </c>
      <c r="EIL3" t="n">
        <v>76302280.01006451</v>
      </c>
      <c r="EIM3" t="n">
        <v>27188355.54213091</v>
      </c>
      <c r="EIN3" t="n">
        <v>21921773.52348856</v>
      </c>
      <c r="EIO3" t="n">
        <v>10836589.11929572</v>
      </c>
      <c r="EIP3" t="n">
        <v>8661146.239607902</v>
      </c>
      <c r="EIQ3" t="n">
        <v>6871201.571998459</v>
      </c>
      <c r="EIR3" t="n">
        <v>8486063.222364508</v>
      </c>
      <c r="EIS3" t="n">
        <v>29794068.06346849</v>
      </c>
      <c r="EIT3" t="n">
        <v>37957850.03573342</v>
      </c>
      <c r="EIU3" t="n">
        <v>57870184.30468999</v>
      </c>
      <c r="EIV3" t="n">
        <v>47619861.38151206</v>
      </c>
      <c r="EIW3" t="n">
        <v>33274185.70347612</v>
      </c>
      <c r="EIX3" t="n">
        <v>35758601.77555007</v>
      </c>
      <c r="EIY3" t="n">
        <v>41242373.79138745</v>
      </c>
      <c r="EIZ3" t="n">
        <v>37564288.22533941</v>
      </c>
      <c r="EJA3" t="n">
        <v>62673156.12875893</v>
      </c>
      <c r="EJB3" t="n">
        <v>58631945.06677792</v>
      </c>
      <c r="EJC3" t="n">
        <v>63376712.7655154</v>
      </c>
      <c r="EJD3" t="n">
        <v>79142050.24388942</v>
      </c>
      <c r="EJE3" t="n">
        <v>69972430.09752753</v>
      </c>
      <c r="EJF3" t="n">
        <v>83358656.16173577</v>
      </c>
      <c r="EJG3" t="n">
        <v>88724136.88736747</v>
      </c>
      <c r="EJH3" t="n">
        <v>92447332.0963278</v>
      </c>
      <c r="EJI3" t="n">
        <v>79831245.23556349</v>
      </c>
      <c r="EJJ3" t="n">
        <v>72985357.35752293</v>
      </c>
      <c r="EJK3" t="n">
        <v>42528293.29814133</v>
      </c>
      <c r="EJL3" t="n">
        <v>15401143.61736375</v>
      </c>
      <c r="EJM3" t="n">
        <v>12993388.82481097</v>
      </c>
      <c r="EJN3" t="n">
        <v>7919699.061380176</v>
      </c>
      <c r="EJO3" t="n">
        <v>7305001.792005604</v>
      </c>
      <c r="EJP3" t="n">
        <v>8137898.362666206</v>
      </c>
      <c r="EJQ3" t="n">
        <v>24417008.74450598</v>
      </c>
      <c r="EJR3" t="n">
        <v>48533300.79998049</v>
      </c>
      <c r="EJS3" t="n">
        <v>50005026.5559773</v>
      </c>
      <c r="EJT3" t="n">
        <v>47535327.42255118</v>
      </c>
      <c r="EJU3" t="n">
        <v>36274099.58681339</v>
      </c>
      <c r="EJV3" t="n">
        <v>37734617.09015866</v>
      </c>
      <c r="EJW3" t="n">
        <v>31708430.80655036</v>
      </c>
      <c r="EJX3" t="n">
        <v>35028178.30733053</v>
      </c>
      <c r="EJY3" t="n">
        <v>46256688.66340917</v>
      </c>
      <c r="EJZ3" t="n">
        <v>42310932.93745349</v>
      </c>
      <c r="EKA3" t="n">
        <v>74035897.4736062</v>
      </c>
      <c r="EKB3" t="n">
        <v>74744969.34317452</v>
      </c>
      <c r="EKC3" t="n">
        <v>88038939.37250158</v>
      </c>
      <c r="EKD3" t="n">
        <v>84770948.95497058</v>
      </c>
      <c r="EKE3" t="n">
        <v>100801478.675541</v>
      </c>
      <c r="EKF3" t="n">
        <v>82689278.81178141</v>
      </c>
      <c r="EKG3" t="n">
        <v>87987249.10130791</v>
      </c>
      <c r="EKH3" t="n">
        <v>69956254.98602501</v>
      </c>
      <c r="EKI3" t="n">
        <v>25791883.35462626</v>
      </c>
      <c r="EKJ3" t="n">
        <v>15839959.01382454</v>
      </c>
      <c r="EKK3" t="n">
        <v>10455129.94914378</v>
      </c>
      <c r="EKL3" t="n">
        <v>6708075.555182993</v>
      </c>
      <c r="EKM3" t="n">
        <v>6260256.460921778</v>
      </c>
      <c r="EKN3" t="n">
        <v>8169200.268548201</v>
      </c>
      <c r="EKO3" t="n">
        <v>22040497.10021351</v>
      </c>
      <c r="EKP3" t="n">
        <v>36055322.93951654</v>
      </c>
      <c r="EKQ3" t="n">
        <v>48665271.80669816</v>
      </c>
      <c r="EKR3" t="n">
        <v>41550201.281252</v>
      </c>
      <c r="EKS3" t="n">
        <v>25218977.26119076</v>
      </c>
      <c r="EKT3" t="n">
        <v>25489703.3498055</v>
      </c>
      <c r="EKU3" t="n">
        <v>38774974.75501736</v>
      </c>
      <c r="EKV3" t="n">
        <v>34333682.48215343</v>
      </c>
      <c r="EKW3" t="n">
        <v>29892612.49490431</v>
      </c>
      <c r="EKX3" t="n">
        <v>36017527.49614909</v>
      </c>
      <c r="EKY3" t="n">
        <v>55088564.77170827</v>
      </c>
      <c r="EKZ3" t="n">
        <v>48140909.56559718</v>
      </c>
      <c r="ELA3" t="n">
        <v>76973783.52308446</v>
      </c>
      <c r="ELB3" t="n">
        <v>61106124.40037863</v>
      </c>
      <c r="ELC3" t="n">
        <v>59535123.32289498</v>
      </c>
      <c r="ELD3" t="n">
        <v>70101828.10341652</v>
      </c>
      <c r="ELE3" t="n">
        <v>59045933.76483782</v>
      </c>
      <c r="ELF3" t="n">
        <v>37803453.13767909</v>
      </c>
      <c r="ELG3" t="n">
        <v>19347337.58113442</v>
      </c>
      <c r="ELH3" t="n">
        <v>8838953.93431915</v>
      </c>
      <c r="ELI3" t="n">
        <v>4905757.011803161</v>
      </c>
      <c r="ELJ3" t="n">
        <v>3158874.882414029</v>
      </c>
      <c r="ELK3" t="n">
        <v>2356585.975214654</v>
      </c>
      <c r="ELL3" t="n">
        <v>4865242.986741474</v>
      </c>
      <c r="ELM3" t="n">
        <v>14099138.47459354</v>
      </c>
      <c r="ELN3" t="n">
        <v>31704671.50826146</v>
      </c>
      <c r="ELO3" t="n">
        <v>20055812.78937517</v>
      </c>
      <c r="ELP3" t="n">
        <v>38520490.94919711</v>
      </c>
      <c r="ELQ3" t="n">
        <v>19683300.22159728</v>
      </c>
      <c r="ELR3" t="n">
        <v>23324362.43755383</v>
      </c>
      <c r="ELS3" t="n">
        <v>15441673.83305908</v>
      </c>
      <c r="ELT3" t="n">
        <v>30283617.66465653</v>
      </c>
      <c r="ELU3" t="n">
        <v>26041993.51872789</v>
      </c>
      <c r="ELV3" t="n">
        <v>26342626.19288761</v>
      </c>
      <c r="ELW3" t="n">
        <v>29615890.04714499</v>
      </c>
      <c r="ELX3" t="n">
        <v>34414730.37954631</v>
      </c>
      <c r="ELY3" t="n">
        <v>69659864.50722212</v>
      </c>
      <c r="ELZ3" t="n">
        <v>54247674.77947325</v>
      </c>
      <c r="EMA3" t="n">
        <v>60769740.62884142</v>
      </c>
      <c r="EMB3" t="n">
        <v>64008231.14298664</v>
      </c>
      <c r="EMC3" t="n">
        <v>57010918.84092934</v>
      </c>
      <c r="EMD3" t="n">
        <v>44230406.7990972</v>
      </c>
      <c r="EME3" t="n">
        <v>14700516.94817568</v>
      </c>
      <c r="EMF3" t="n">
        <v>8267188.802788234</v>
      </c>
      <c r="EMG3" t="n">
        <v>5614245.465480082</v>
      </c>
      <c r="EMH3" t="n">
        <v>4152150.56617624</v>
      </c>
      <c r="EMI3" t="n">
        <v>3366490.701193462</v>
      </c>
      <c r="EMJ3" t="n">
        <v>3332652.864819535</v>
      </c>
      <c r="EMK3" t="n">
        <v>11723983.17875446</v>
      </c>
      <c r="EML3" t="n">
        <v>19844877.99564843</v>
      </c>
      <c r="EMM3" t="n">
        <v>20239990.49876069</v>
      </c>
      <c r="EMN3" t="n">
        <v>26190004.49088702</v>
      </c>
      <c r="EMO3" t="n">
        <v>25955746.97252686</v>
      </c>
      <c r="EMP3" t="n">
        <v>27642160.31407862</v>
      </c>
      <c r="EMQ3" t="n">
        <v>26781092.77500103</v>
      </c>
      <c r="EMR3" t="n">
        <v>39517152.73130769</v>
      </c>
      <c r="EMS3" t="n">
        <v>36113975.00747678</v>
      </c>
      <c r="EMT3" t="n">
        <v>42001985.38736491</v>
      </c>
      <c r="EMU3" t="n">
        <v>42551151.76237224</v>
      </c>
      <c r="EMV3" t="n">
        <v>64257102.23229378</v>
      </c>
      <c r="EMW3" t="n">
        <v>56276052.08044538</v>
      </c>
      <c r="EMX3" t="n">
        <v>61957692.67952831</v>
      </c>
      <c r="EMY3" t="n">
        <v>83678706.3833729</v>
      </c>
      <c r="EMZ3" t="n">
        <v>61181750.57313179</v>
      </c>
      <c r="ENA3" t="n">
        <v>89797757.17364755</v>
      </c>
      <c r="ENB3" t="n">
        <v>66593678.07466295</v>
      </c>
      <c r="ENC3" t="n">
        <v>29771569.33399228</v>
      </c>
      <c r="END3" t="n">
        <v>13784105.64570612</v>
      </c>
      <c r="ENE3" t="n">
        <v>5465529.589059498</v>
      </c>
      <c r="ENF3" t="n">
        <v>5444498.708112204</v>
      </c>
      <c r="ENG3" t="n">
        <v>3716927.212738475</v>
      </c>
      <c r="ENH3" t="n">
        <v>5810329.411459276</v>
      </c>
      <c r="ENI3" t="n">
        <v>19443349.9442985</v>
      </c>
      <c r="ENJ3" t="n">
        <v>38212953.34956947</v>
      </c>
      <c r="ENK3" t="n">
        <v>48852599.32242583</v>
      </c>
      <c r="ENL3" t="n">
        <v>41550762.46302831</v>
      </c>
      <c r="ENM3" t="n">
        <v>36220679.58519687</v>
      </c>
      <c r="ENN3" t="n">
        <v>25900205.8878851</v>
      </c>
      <c r="ENO3" t="n">
        <v>36631459.68918088</v>
      </c>
      <c r="ENP3" t="n">
        <v>44048722.54631878</v>
      </c>
      <c r="ENQ3" t="n">
        <v>28217461.33607906</v>
      </c>
      <c r="ENR3" t="n">
        <v>57105865.63342236</v>
      </c>
      <c r="ENS3" t="n">
        <v>60448480.21447654</v>
      </c>
      <c r="ENT3" t="n">
        <v>52575956.94262785</v>
      </c>
      <c r="ENU3" t="n">
        <v>81445770.47443564</v>
      </c>
      <c r="ENV3" t="n">
        <v>82975125.18377557</v>
      </c>
      <c r="ENW3" t="n">
        <v>64259684.2931881</v>
      </c>
      <c r="ENX3" t="n">
        <v>93771806.81357938</v>
      </c>
      <c r="ENY3" t="n">
        <v>88648726.50676413</v>
      </c>
      <c r="ENZ3" t="n">
        <v>73902651.81121054</v>
      </c>
      <c r="EOA3" t="n">
        <v>28902792.20489192</v>
      </c>
      <c r="EOB3" t="n">
        <v>11589484.2983239</v>
      </c>
      <c r="EOC3" t="n">
        <v>7371854.516283941</v>
      </c>
      <c r="EOD3" t="n">
        <v>6796007.170178317</v>
      </c>
      <c r="EOE3" t="n">
        <v>4516210.61821643</v>
      </c>
      <c r="EOF3" t="n">
        <v>8984820.606098302</v>
      </c>
      <c r="EOG3" t="n">
        <v>19840735.08738595</v>
      </c>
      <c r="EOH3" t="n">
        <v>46501354.4556794</v>
      </c>
      <c r="EOI3" t="n">
        <v>46807560.74501783</v>
      </c>
      <c r="EOJ3" t="n">
        <v>51604175.62349182</v>
      </c>
      <c r="EOK3" t="n">
        <v>35886328.65202928</v>
      </c>
      <c r="EOL3" t="n">
        <v>31634837.08376969</v>
      </c>
      <c r="EOM3" t="n">
        <v>38291973.52662677</v>
      </c>
      <c r="EON3" t="n">
        <v>48252996.75595473</v>
      </c>
      <c r="EOO3" t="n">
        <v>46872587.90015814</v>
      </c>
      <c r="EOP3" t="n">
        <v>60003435.08138542</v>
      </c>
      <c r="EOQ3" t="n">
        <v>58889570.04131635</v>
      </c>
      <c r="EOR3" t="n">
        <v>79118344.15876059</v>
      </c>
      <c r="EOS3" t="n">
        <v>62210978.47442669</v>
      </c>
      <c r="EOT3" t="n">
        <v>80542604.28842127</v>
      </c>
      <c r="EOU3" t="n">
        <v>65809685.42654295</v>
      </c>
      <c r="EOV3" t="n">
        <v>85322400.25323093</v>
      </c>
      <c r="EOW3" t="n">
        <v>89467859.32792926</v>
      </c>
      <c r="EOX3" t="n">
        <v>55124472.28854902</v>
      </c>
      <c r="EOY3" t="n">
        <v>32593931.68938236</v>
      </c>
      <c r="EOZ3" t="n">
        <v>11303357.2839198</v>
      </c>
      <c r="EPA3" t="n">
        <v>9333894.3330219</v>
      </c>
      <c r="EPB3" t="n">
        <v>6959334.056870067</v>
      </c>
      <c r="EPC3" t="n">
        <v>4143801.989383116</v>
      </c>
      <c r="EPD3" t="n">
        <v>6314013.465277841</v>
      </c>
      <c r="EPE3" t="n">
        <v>17275338.8323015</v>
      </c>
      <c r="EPF3" t="n">
        <v>32735831.24997535</v>
      </c>
      <c r="EPG3" t="n">
        <v>35544466.25653301</v>
      </c>
      <c r="EPH3" t="n">
        <v>36202526.72522666</v>
      </c>
      <c r="EPI3" t="n">
        <v>34681798.95669353</v>
      </c>
      <c r="EPJ3" t="n">
        <v>34966686.31535663</v>
      </c>
      <c r="EPK3" t="n">
        <v>26685723.02810689</v>
      </c>
      <c r="EPL3" t="n">
        <v>39904257.84272158</v>
      </c>
      <c r="EPM3" t="n">
        <v>37750073.16789139</v>
      </c>
      <c r="EPN3" t="n">
        <v>47903823.39728393</v>
      </c>
      <c r="EPO3" t="n">
        <v>50919990.85262801</v>
      </c>
      <c r="EPP3" t="n">
        <v>58585664.54448347</v>
      </c>
      <c r="EPQ3" t="n">
        <v>86051649.63315608</v>
      </c>
      <c r="EPR3" t="n">
        <v>52868583.97216866</v>
      </c>
      <c r="EPS3" t="n">
        <v>97399906.10281837</v>
      </c>
      <c r="EPT3" t="n">
        <v>89730749.54281721</v>
      </c>
      <c r="EPU3" t="n">
        <v>78717616.7030791</v>
      </c>
      <c r="EPV3" t="n">
        <v>55332781.1514928</v>
      </c>
      <c r="EPW3" t="n">
        <v>23602631.96199521</v>
      </c>
      <c r="EPX3" t="n">
        <v>11410914.63754611</v>
      </c>
      <c r="EPY3" t="n">
        <v>8144172.621648896</v>
      </c>
      <c r="EPZ3" t="n">
        <v>5131227.389598772</v>
      </c>
      <c r="EQA3" t="n">
        <v>4392597.211364347</v>
      </c>
      <c r="EQB3" t="n">
        <v>5358876.942685578</v>
      </c>
      <c r="EQC3" t="n">
        <v>17734540.49883209</v>
      </c>
      <c r="EQD3" t="n">
        <v>34730123.41493043</v>
      </c>
      <c r="EQE3" t="n">
        <v>37665122.15296786</v>
      </c>
      <c r="EQF3" t="n">
        <v>42498112.53632136</v>
      </c>
      <c r="EQG3" t="n">
        <v>38647314.47699416</v>
      </c>
      <c r="EQH3" t="n">
        <v>35526916.31353888</v>
      </c>
      <c r="EQI3" t="n">
        <v>36770609.28416625</v>
      </c>
      <c r="EQJ3" t="n">
        <v>38820304.89075048</v>
      </c>
      <c r="EQK3" t="n">
        <v>35139308.76518136</v>
      </c>
      <c r="EQL3" t="n">
        <v>42266290.5624087</v>
      </c>
      <c r="EQM3" t="n">
        <v>37109951.99380481</v>
      </c>
      <c r="EQN3" t="n">
        <v>56617585.00126479</v>
      </c>
      <c r="EQO3" t="n">
        <v>64214911.41247262</v>
      </c>
      <c r="EQP3" t="n">
        <v>51349124.55134252</v>
      </c>
      <c r="EQQ3" t="n">
        <v>61068730.49352271</v>
      </c>
      <c r="EQR3" t="n">
        <v>68608969.91542706</v>
      </c>
      <c r="EQS3" t="n">
        <v>54043218.75612364</v>
      </c>
      <c r="EQT3" t="n">
        <v>27315648.25076972</v>
      </c>
      <c r="EQU3" t="n">
        <v>20272777.52512272</v>
      </c>
      <c r="EQV3" t="n">
        <v>7499092.037911681</v>
      </c>
      <c r="EQW3" t="n">
        <v>4079076.95489935</v>
      </c>
      <c r="EQX3" t="n">
        <v>3192755.549134905</v>
      </c>
      <c r="EQY3" t="n">
        <v>2988157.738949648</v>
      </c>
      <c r="EQZ3" t="n">
        <v>4501012.757728266</v>
      </c>
      <c r="ERA3" t="n">
        <v>13359344.48604928</v>
      </c>
      <c r="ERB3" t="n">
        <v>20678549.9021179</v>
      </c>
      <c r="ERC3" t="n">
        <v>22349469.15614035</v>
      </c>
      <c r="ERD3" t="n">
        <v>27001735.48429511</v>
      </c>
      <c r="ERE3" t="n">
        <v>15224841.0413047</v>
      </c>
      <c r="ERF3" t="n">
        <v>15560329.07087741</v>
      </c>
      <c r="ERG3" t="n">
        <v>14591338.78426315</v>
      </c>
      <c r="ERH3" t="n">
        <v>20228137.25370143</v>
      </c>
      <c r="ERI3" t="n">
        <v>22825758.9049781</v>
      </c>
      <c r="ERJ3" t="n">
        <v>15938960.14284029</v>
      </c>
      <c r="ERK3" t="n">
        <v>21750823.85914729</v>
      </c>
      <c r="ERL3" t="n">
        <v>35284409.7942159</v>
      </c>
      <c r="ERM3" t="n">
        <v>35863918.93852663</v>
      </c>
      <c r="ERN3" t="n">
        <v>48906359.78608083</v>
      </c>
      <c r="ERO3" t="n">
        <v>52185201.5117995</v>
      </c>
      <c r="ERP3" t="n">
        <v>55119491.11379579</v>
      </c>
      <c r="ERQ3" t="n">
        <v>38556393.77528824</v>
      </c>
      <c r="ERR3" t="n">
        <v>20852074.43111867</v>
      </c>
      <c r="ERS3" t="n">
        <v>10691616.86813511</v>
      </c>
      <c r="ERT3" t="n">
        <v>6128359.459436223</v>
      </c>
      <c r="ERU3" t="n">
        <v>3072803.515842173</v>
      </c>
      <c r="ERV3" t="n">
        <v>2644092.862622168</v>
      </c>
      <c r="ERW3" t="n">
        <v>1954054.902025397</v>
      </c>
      <c r="ERX3" t="n">
        <v>3201555.658799221</v>
      </c>
      <c r="ERY3" t="n">
        <v>8161642.678372148</v>
      </c>
      <c r="ERZ3" t="n">
        <v>18220905.05642305</v>
      </c>
      <c r="ESA3" t="n">
        <v>17659165.66926941</v>
      </c>
      <c r="ESB3" t="n">
        <v>17369296.90399528</v>
      </c>
      <c r="ESC3" t="n">
        <v>8814084.674728576</v>
      </c>
      <c r="ESD3" t="n">
        <v>10188659.02929348</v>
      </c>
      <c r="ESE3" t="n">
        <v>11440314.01724187</v>
      </c>
      <c r="ESF3" t="n">
        <v>11075265.89575987</v>
      </c>
      <c r="ESG3" t="n">
        <v>13339090.92249976</v>
      </c>
      <c r="ESH3" t="n">
        <v>11724635.96533061</v>
      </c>
      <c r="ESI3" t="n">
        <v>17196824.5693089</v>
      </c>
      <c r="ESJ3" t="n">
        <v>29308356.56277131</v>
      </c>
      <c r="ESK3" t="n">
        <v>25426376.7942308</v>
      </c>
      <c r="ESL3" t="n">
        <v>33824428.69983447</v>
      </c>
      <c r="ESM3" t="n">
        <v>46826679.81845908</v>
      </c>
      <c r="ESN3" t="n">
        <v>44968412.44915137</v>
      </c>
      <c r="ESO3" t="n">
        <v>32347943.19936041</v>
      </c>
      <c r="ESP3" t="n">
        <v>25308700.29016549</v>
      </c>
      <c r="ESQ3" t="n">
        <v>11211942.38432891</v>
      </c>
      <c r="ESR3" t="n">
        <v>5440391.799127071</v>
      </c>
      <c r="ESS3" t="n">
        <v>4206862.072391763</v>
      </c>
      <c r="EST3" t="n">
        <v>3018529.681458788</v>
      </c>
      <c r="ESU3" t="n">
        <v>1850433.520275466</v>
      </c>
      <c r="ESV3" t="n">
        <v>2312180.278300568</v>
      </c>
      <c r="ESW3" t="n">
        <v>10088400.80335642</v>
      </c>
      <c r="ESX3" t="n">
        <v>15638215.51250725</v>
      </c>
      <c r="ESY3" t="n">
        <v>17294189.09546893</v>
      </c>
      <c r="ESZ3" t="n">
        <v>15612702.23054006</v>
      </c>
      <c r="ETA3" t="n">
        <v>11853335.13831493</v>
      </c>
      <c r="ETB3" t="n">
        <v>9803121.878736936</v>
      </c>
      <c r="ETC3" t="n">
        <v>12057256.78942323</v>
      </c>
      <c r="ETD3" t="n">
        <v>10188300.5708111</v>
      </c>
      <c r="ETE3" t="n">
        <v>13055681.429578</v>
      </c>
      <c r="ETF3" t="n">
        <v>16418166.3470722</v>
      </c>
      <c r="ETG3" t="n">
        <v>22361263.69384724</v>
      </c>
      <c r="ETH3" t="n">
        <v>25463103.62901118</v>
      </c>
      <c r="ETI3" t="n">
        <v>53341776.72778928</v>
      </c>
      <c r="ETJ3" t="n">
        <v>45580980.32249612</v>
      </c>
      <c r="ETK3" t="n">
        <v>71493272.80441602</v>
      </c>
      <c r="ETL3" t="n">
        <v>47985503.16119786</v>
      </c>
      <c r="ETM3" t="n">
        <v>43451229.10704748</v>
      </c>
      <c r="ETN3" t="n">
        <v>33991997.2653882</v>
      </c>
      <c r="ETO3" t="n">
        <v>14829506.12376414</v>
      </c>
      <c r="ETP3" t="n">
        <v>7698782.716737116</v>
      </c>
      <c r="ETQ3" t="n">
        <v>3619082.330690034</v>
      </c>
      <c r="ETR3" t="n">
        <v>3237813.270410324</v>
      </c>
      <c r="ETS3" t="n">
        <v>2347891.266112066</v>
      </c>
      <c r="ETT3" t="n">
        <v>4817409.398680197</v>
      </c>
      <c r="ETU3" t="n">
        <v>15569258.70498298</v>
      </c>
      <c r="ETV3" t="n">
        <v>26982309.950055</v>
      </c>
      <c r="ETW3" t="n">
        <v>23283862.18031767</v>
      </c>
      <c r="ETX3" t="n">
        <v>32676269.01882511</v>
      </c>
      <c r="ETY3" t="n">
        <v>23564644.11894522</v>
      </c>
      <c r="ETZ3" t="n">
        <v>21070185.33775418</v>
      </c>
      <c r="EUA3" t="n">
        <v>26615277.10792209</v>
      </c>
      <c r="EUB3" t="n">
        <v>37251623.3026368</v>
      </c>
      <c r="EUC3" t="n">
        <v>36986614.22412731</v>
      </c>
      <c r="EUD3" t="n">
        <v>47383529.73581247</v>
      </c>
      <c r="EUE3" t="n">
        <v>62607099.96840389</v>
      </c>
      <c r="EUF3" t="n">
        <v>72241659.43483362</v>
      </c>
      <c r="EUG3" t="n">
        <v>52522087.7235537</v>
      </c>
      <c r="EUH3" t="n">
        <v>98254961.0609355</v>
      </c>
      <c r="EUI3" t="n">
        <v>92439808.75326587</v>
      </c>
      <c r="EUJ3" t="n">
        <v>75476078.86054362</v>
      </c>
      <c r="EUK3" t="n">
        <v>95283339.14967716</v>
      </c>
      <c r="EUL3" t="n">
        <v>56875101.34990738</v>
      </c>
      <c r="EUM3" t="n">
        <v>32199948.85761258</v>
      </c>
      <c r="EUN3" t="n">
        <v>18201963.66524789</v>
      </c>
      <c r="EUO3" t="n">
        <v>10613048.42112243</v>
      </c>
      <c r="EUP3" t="n">
        <v>6455580.674326873</v>
      </c>
      <c r="EUQ3" t="n">
        <v>4802788.888618371</v>
      </c>
      <c r="EUR3" t="n">
        <v>6273230.124887233</v>
      </c>
      <c r="EUS3" t="n">
        <v>25156496.53820991</v>
      </c>
      <c r="EUT3" t="n">
        <v>38175133.67367269</v>
      </c>
      <c r="EUU3" t="n">
        <v>44316721.34694524</v>
      </c>
      <c r="EUV3" t="n">
        <v>42093228.23293748</v>
      </c>
      <c r="EUW3" t="n">
        <v>35341070.16730606</v>
      </c>
      <c r="EUX3" t="n">
        <v>32795737.05443341</v>
      </c>
      <c r="EUY3" t="n">
        <v>35372040.88948762</v>
      </c>
      <c r="EUZ3" t="n">
        <v>31382819.53010411</v>
      </c>
      <c r="EVA3" t="n">
        <v>24356110.07524591</v>
      </c>
      <c r="EVB3" t="n">
        <v>48779545.10570122</v>
      </c>
      <c r="EVC3" t="n">
        <v>58388230.10066701</v>
      </c>
      <c r="EVD3" t="n">
        <v>67666044.79677379</v>
      </c>
      <c r="EVE3" t="n">
        <v>74024669.72350371</v>
      </c>
      <c r="EVF3" t="n">
        <v>81163273.08301523</v>
      </c>
      <c r="EVG3" t="n">
        <v>75743677.83277786</v>
      </c>
      <c r="EVH3" t="n">
        <v>80627819.85291411</v>
      </c>
      <c r="EVI3" t="n">
        <v>94175195.36572333</v>
      </c>
      <c r="EVJ3" t="n">
        <v>92883052.03945595</v>
      </c>
      <c r="EVK3" t="n">
        <v>41870737.78283912</v>
      </c>
      <c r="EVL3" t="n">
        <v>16078180.30028754</v>
      </c>
      <c r="EVM3" t="n">
        <v>8486894.590082828</v>
      </c>
      <c r="EVN3" t="n">
        <v>7921372.747452179</v>
      </c>
      <c r="EVO3" t="n">
        <v>4466115.275079821</v>
      </c>
      <c r="EVP3" t="n">
        <v>7469006.461433629</v>
      </c>
      <c r="EVQ3" t="n">
        <v>21309705.58538013</v>
      </c>
      <c r="EVR3" t="n">
        <v>47284933.79800375</v>
      </c>
      <c r="EVS3" t="n">
        <v>49017599.67901782</v>
      </c>
      <c r="EVT3" t="n">
        <v>38218840.53569365</v>
      </c>
      <c r="EVU3" t="n">
        <v>28044516.2811603</v>
      </c>
      <c r="EVV3" t="n">
        <v>26207708.74143615</v>
      </c>
      <c r="EVW3" t="n">
        <v>29827556.30478494</v>
      </c>
      <c r="EVX3" t="n">
        <v>36636782.02143195</v>
      </c>
      <c r="EVY3" t="n">
        <v>32209257.72097328</v>
      </c>
      <c r="EVZ3" t="n">
        <v>59831210.887216</v>
      </c>
      <c r="EWA3" t="n">
        <v>68639657.40087816</v>
      </c>
      <c r="EWB3" t="n">
        <v>63215604.81960869</v>
      </c>
      <c r="EWC3" t="n">
        <v>75749544.35672358</v>
      </c>
      <c r="EWD3" t="n">
        <v>54907033.46375418</v>
      </c>
      <c r="EWE3" t="n">
        <v>99417696.45182681</v>
      </c>
      <c r="EWF3" t="n">
        <v>89821125.15045023</v>
      </c>
      <c r="EWG3" t="n">
        <v>89631477.6707488</v>
      </c>
      <c r="EWH3" t="n">
        <v>56545889.05347572</v>
      </c>
      <c r="EWI3" t="n">
        <v>34689098.6357352</v>
      </c>
      <c r="EWJ3" t="n">
        <v>15303912.32106423</v>
      </c>
      <c r="EWK3" t="n">
        <v>12029703.55477181</v>
      </c>
      <c r="EWL3" t="n">
        <v>8981000.178774079</v>
      </c>
      <c r="EWM3" t="n">
        <v>5490312.154811153</v>
      </c>
      <c r="EWN3" t="n">
        <v>7956026.919944638</v>
      </c>
      <c r="EWO3" t="n">
        <v>24867214.24236793</v>
      </c>
      <c r="EWP3" t="n">
        <v>33291573.64933164</v>
      </c>
      <c r="EWQ3" t="n">
        <v>39898393.83545503</v>
      </c>
      <c r="EWR3" t="n">
        <v>45989947.75819927</v>
      </c>
      <c r="EWS3" t="n">
        <v>29918768.14345904</v>
      </c>
      <c r="EWT3" t="n">
        <v>24495473.30390612</v>
      </c>
      <c r="EWU3" t="n">
        <v>30214081.89070865</v>
      </c>
      <c r="EWV3" t="n">
        <v>37059863.13508348</v>
      </c>
      <c r="EWW3" t="n">
        <v>36552575.05543029</v>
      </c>
      <c r="EWX3" t="n">
        <v>51656439.10024081</v>
      </c>
      <c r="EWY3" t="n">
        <v>51428797.42051528</v>
      </c>
      <c r="EWZ3" t="n">
        <v>75165996.40471098</v>
      </c>
      <c r="EXA3" t="n">
        <v>86171028.26874505</v>
      </c>
      <c r="EXB3" t="n">
        <v>87334324.52625756</v>
      </c>
      <c r="EXC3" t="n">
        <v>110517345.3600911</v>
      </c>
      <c r="EXD3" t="n">
        <v>67718499.05395651</v>
      </c>
      <c r="EXE3" t="n">
        <v>64768930.4913589</v>
      </c>
      <c r="EXF3" t="n">
        <v>48999141.32394562</v>
      </c>
      <c r="EXG3" t="n">
        <v>15695110.28621465</v>
      </c>
      <c r="EXH3" t="n">
        <v>12283357.09090431</v>
      </c>
      <c r="EXI3" t="n">
        <v>5633571.662644308</v>
      </c>
      <c r="EXJ3" t="n">
        <v>4493249.523878975</v>
      </c>
      <c r="EXK3" t="n">
        <v>3974344.698115192</v>
      </c>
      <c r="EXL3" t="n">
        <v>5165156.066270195</v>
      </c>
      <c r="EXM3" t="n">
        <v>14380851.30943936</v>
      </c>
      <c r="EXN3" t="n">
        <v>24748857.90307138</v>
      </c>
      <c r="EXO3" t="n">
        <v>33165642.00812683</v>
      </c>
      <c r="EXP3" t="n">
        <v>26267487.34012328</v>
      </c>
      <c r="EXQ3" t="n">
        <v>15751316.0907052</v>
      </c>
      <c r="EXR3" t="n">
        <v>10433175.2731321</v>
      </c>
      <c r="EXS3" t="n">
        <v>15189872.43003331</v>
      </c>
      <c r="EXT3" t="n">
        <v>17045082.08033295</v>
      </c>
      <c r="EXU3" t="n">
        <v>13426412.90989293</v>
      </c>
      <c r="EXV3" t="n">
        <v>21357529.20877995</v>
      </c>
      <c r="EXW3" t="n">
        <v>25990466.29461941</v>
      </c>
      <c r="EXX3" t="n">
        <v>38260283.75830672</v>
      </c>
      <c r="EXY3" t="n">
        <v>45014652.56844847</v>
      </c>
      <c r="EXZ3" t="n">
        <v>52666915.7234891</v>
      </c>
      <c r="EYA3" t="n">
        <v>77487258.69554806</v>
      </c>
      <c r="EYB3" t="n">
        <v>54199477.22230016</v>
      </c>
      <c r="EYC3" t="n">
        <v>69255483.78864101</v>
      </c>
      <c r="EYD3" t="n">
        <v>48582296.32908306</v>
      </c>
      <c r="EYE3" t="n">
        <v>31213700.70733196</v>
      </c>
      <c r="EYF3" t="n">
        <v>12295583.6661076</v>
      </c>
      <c r="EYG3" t="n">
        <v>7294910.941257924</v>
      </c>
      <c r="EYH3" t="n">
        <v>4241260.056294219</v>
      </c>
      <c r="EYI3" t="n">
        <v>3097766.947649648</v>
      </c>
      <c r="EYJ3" t="n">
        <v>5083614.824507655</v>
      </c>
      <c r="EYK3" t="n">
        <v>20376770.42455231</v>
      </c>
      <c r="EYL3" t="n">
        <v>27938598.52751531</v>
      </c>
      <c r="EYM3" t="n">
        <v>30547090.80060299</v>
      </c>
      <c r="EYN3" t="n">
        <v>26186378.79866678</v>
      </c>
      <c r="EYO3" t="n">
        <v>27843403.86650462</v>
      </c>
      <c r="EYP3" t="n">
        <v>18545144.46075823</v>
      </c>
      <c r="EYQ3" t="n">
        <v>32354488.82331519</v>
      </c>
      <c r="EYR3" t="n">
        <v>41223576.11836888</v>
      </c>
      <c r="EYS3" t="n">
        <v>34050726.31720768</v>
      </c>
      <c r="EYT3" t="n">
        <v>28043828.54872341</v>
      </c>
      <c r="EYU3" t="n">
        <v>42772054.81007984</v>
      </c>
      <c r="EYV3" t="n">
        <v>41720564.09603778</v>
      </c>
      <c r="EYW3" t="n">
        <v>48572399.01595314</v>
      </c>
      <c r="EYX3" t="n">
        <v>60291680.18780568</v>
      </c>
      <c r="EYY3" t="n">
        <v>71481506.11207154</v>
      </c>
      <c r="EYZ3" t="n">
        <v>66301573.11457911</v>
      </c>
      <c r="EZA3" t="n">
        <v>63507601.44469555</v>
      </c>
      <c r="EZB3" t="n">
        <v>43813588.26537975</v>
      </c>
      <c r="EZC3" t="n">
        <v>14616233.9680013</v>
      </c>
      <c r="EZD3" t="n">
        <v>5605506.419768093</v>
      </c>
      <c r="EZE3" t="n">
        <v>3378829.206589807</v>
      </c>
      <c r="EZF3" t="n">
        <v>2774573.273114046</v>
      </c>
      <c r="EZG3" t="n">
        <v>2132783.614215853</v>
      </c>
      <c r="EZH3" t="n">
        <v>4123063.513781783</v>
      </c>
      <c r="EZI3" t="n">
        <v>9684483.317872312</v>
      </c>
      <c r="EZJ3" t="n">
        <v>15159808.98598227</v>
      </c>
      <c r="EZK3" t="n">
        <v>21195054.52827831</v>
      </c>
      <c r="EZL3" t="n">
        <v>20031793.79583173</v>
      </c>
      <c r="EZM3" t="n">
        <v>19841127.90021288</v>
      </c>
      <c r="EZN3" t="n">
        <v>15974646.40595653</v>
      </c>
      <c r="EZO3" t="n">
        <v>16382244.70249028</v>
      </c>
      <c r="EZP3" t="n">
        <v>23366933.32887642</v>
      </c>
      <c r="EZQ3" t="n">
        <v>26652992.06326634</v>
      </c>
      <c r="EZR3" t="n">
        <v>40029561.09962291</v>
      </c>
      <c r="EZS3" t="n">
        <v>46101038.64164957</v>
      </c>
      <c r="EZT3" t="n">
        <v>50697003.24534451</v>
      </c>
      <c r="EZU3" t="n">
        <v>44353438.38859159</v>
      </c>
      <c r="EZV3" t="n">
        <v>70248086.87691949</v>
      </c>
      <c r="EZW3" t="n">
        <v>74286419.43483497</v>
      </c>
      <c r="EZX3" t="n">
        <v>62249984.26211819</v>
      </c>
      <c r="EZY3" t="n">
        <v>65531854.5987678</v>
      </c>
      <c r="EZZ3" t="n">
        <v>55581650.89989813</v>
      </c>
      <c r="FAA3" t="n">
        <v>23186054.49044346</v>
      </c>
      <c r="FAB3" t="n">
        <v>8853224.023223199</v>
      </c>
      <c r="FAC3" t="n">
        <v>10271161.05011408</v>
      </c>
      <c r="FAD3" t="n">
        <v>5516538.004447584</v>
      </c>
      <c r="FAE3" t="n">
        <v>6297414.112593477</v>
      </c>
      <c r="FAF3" t="n">
        <v>8056950.697745723</v>
      </c>
      <c r="FAG3" t="n">
        <v>25617145.46155608</v>
      </c>
      <c r="FAH3" t="n">
        <v>32371531.32969082</v>
      </c>
      <c r="FAI3" t="n">
        <v>42693597.40978348</v>
      </c>
      <c r="FAJ3" t="n">
        <v>36167374.50658518</v>
      </c>
      <c r="FAK3" t="n">
        <v>30372001.2938623</v>
      </c>
      <c r="FAL3" t="n">
        <v>32162058.74490815</v>
      </c>
      <c r="FAM3" t="n">
        <v>32637957.69858343</v>
      </c>
      <c r="FAN3" t="n">
        <v>34459158.70710993</v>
      </c>
      <c r="FAO3" t="n">
        <v>36571146.675437</v>
      </c>
      <c r="FAP3" t="n">
        <v>37517343.09155162</v>
      </c>
      <c r="FAQ3" t="n">
        <v>60030801.25353241</v>
      </c>
      <c r="FAR3" t="n">
        <v>79674369.85887119</v>
      </c>
      <c r="FAS3" t="n">
        <v>83547765.77316198</v>
      </c>
      <c r="FAT3" t="n">
        <v>80395402.85301369</v>
      </c>
      <c r="FAU3" t="n">
        <v>89541368.3448745</v>
      </c>
      <c r="FAV3" t="n">
        <v>87918719.07285075</v>
      </c>
      <c r="FAW3" t="n">
        <v>70272773.236369</v>
      </c>
      <c r="FAX3" t="n">
        <v>69297213.435653</v>
      </c>
      <c r="FAY3" t="n">
        <v>25365893.95441389</v>
      </c>
      <c r="FAZ3" t="n">
        <v>17176285.43113978</v>
      </c>
      <c r="FBA3" t="n">
        <v>8632519.941889791</v>
      </c>
      <c r="FBB3" t="n">
        <v>6727674.389546802</v>
      </c>
      <c r="FBC3" t="n">
        <v>5324551.820041996</v>
      </c>
      <c r="FBD3" t="n">
        <v>10297259.51493693</v>
      </c>
      <c r="FBE3" t="n">
        <v>33024832.63645561</v>
      </c>
      <c r="FBF3" t="n">
        <v>40360335.48550391</v>
      </c>
      <c r="FBG3" t="n">
        <v>54193746.36712418</v>
      </c>
      <c r="FBH3" t="n">
        <v>51848010.64572257</v>
      </c>
      <c r="FBI3" t="n">
        <v>38318218.84887429</v>
      </c>
      <c r="FBJ3" t="n">
        <v>28992977.40585744</v>
      </c>
      <c r="FBK3" t="n">
        <v>37214499.64183523</v>
      </c>
      <c r="FBL3" t="n">
        <v>40994437.77345803</v>
      </c>
      <c r="FBM3" t="n">
        <v>58556498.08917283</v>
      </c>
      <c r="FBN3" t="n">
        <v>46990044.7530976</v>
      </c>
      <c r="FBO3" t="n">
        <v>47195156.38807091</v>
      </c>
      <c r="FBP3" t="n">
        <v>76521342.46674699</v>
      </c>
      <c r="FBQ3" t="n">
        <v>93697204.87824079</v>
      </c>
      <c r="FBR3" t="n">
        <v>70157127.68710667</v>
      </c>
      <c r="FBS3" t="n">
        <v>95657876.07385248</v>
      </c>
      <c r="FBT3" t="n">
        <v>97908449.39914058</v>
      </c>
      <c r="FBU3" t="n">
        <v>105113919.8530213</v>
      </c>
      <c r="FBV3" t="n">
        <v>89640824.50296164</v>
      </c>
      <c r="FBW3" t="n">
        <v>41389520.87819979</v>
      </c>
      <c r="FBX3" t="n">
        <v>19929482.77657957</v>
      </c>
      <c r="FBY3" t="n">
        <v>11177161.83151457</v>
      </c>
      <c r="FBZ3" t="n">
        <v>7822306.043335865</v>
      </c>
      <c r="FCA3" t="n">
        <v>4640403.893467421</v>
      </c>
      <c r="FCB3" t="n">
        <v>9024140.216831759</v>
      </c>
      <c r="FCC3" t="n">
        <v>22890065.32784313</v>
      </c>
      <c r="FCD3" t="n">
        <v>44762523.93347314</v>
      </c>
      <c r="FCE3" t="n">
        <v>45548722.34200254</v>
      </c>
      <c r="FCF3" t="n">
        <v>33057038.85558457</v>
      </c>
      <c r="FCG3" t="n">
        <v>44392109.4337768</v>
      </c>
      <c r="FCH3" t="n">
        <v>36727644.40742041</v>
      </c>
      <c r="FCI3" t="n">
        <v>35440997.04652953</v>
      </c>
      <c r="FCJ3" t="n">
        <v>35043750.21492223</v>
      </c>
      <c r="FCK3" t="n">
        <v>32012097.36076599</v>
      </c>
      <c r="FCL3" t="n">
        <v>37873077.1848405</v>
      </c>
      <c r="FCM3" t="n">
        <v>66799745.13763794</v>
      </c>
      <c r="FCN3" t="n">
        <v>63602056.52409686</v>
      </c>
      <c r="FCO3" t="n">
        <v>81215071.98216185</v>
      </c>
      <c r="FCP3" t="n">
        <v>79899850.55441502</v>
      </c>
      <c r="FCQ3" t="n">
        <v>94790604.89646021</v>
      </c>
      <c r="FCR3" t="n">
        <v>104171440.1001958</v>
      </c>
      <c r="FCS3" t="n">
        <v>77510291.15731132</v>
      </c>
      <c r="FCT3" t="n">
        <v>77619137.36710232</v>
      </c>
      <c r="FCU3" t="n">
        <v>41070652.45428284</v>
      </c>
      <c r="FCV3" t="n">
        <v>12028730.63372255</v>
      </c>
      <c r="FCW3" t="n">
        <v>8857052.404239606</v>
      </c>
      <c r="FCX3" t="n">
        <v>6499652.813333979</v>
      </c>
      <c r="FCY3" t="n">
        <v>5929383.821888462</v>
      </c>
      <c r="FCZ3" t="n">
        <v>8569072.151609126</v>
      </c>
      <c r="FDA3" t="n">
        <v>29654206.50553117</v>
      </c>
      <c r="FDB3" t="n">
        <v>41488589.20712365</v>
      </c>
      <c r="FDC3" t="n">
        <v>45780471.54007046</v>
      </c>
      <c r="FDD3" t="n">
        <v>55150167.96390325</v>
      </c>
      <c r="FDE3" t="n">
        <v>44989928.69112296</v>
      </c>
      <c r="FDF3" t="n">
        <v>35050577.0593417</v>
      </c>
      <c r="FDG3" t="n">
        <v>29115184.74352127</v>
      </c>
      <c r="FDH3" t="n">
        <v>48043717.02967137</v>
      </c>
      <c r="FDI3" t="n">
        <v>45221710.69588909</v>
      </c>
      <c r="FDJ3" t="n">
        <v>53498628.42707491</v>
      </c>
      <c r="FDK3" t="n">
        <v>54332987.86665311</v>
      </c>
      <c r="FDL3" t="n">
        <v>77192895.40131329</v>
      </c>
      <c r="FDM3" t="n">
        <v>76764522.07318972</v>
      </c>
      <c r="FDN3" t="n">
        <v>85516232.11711715</v>
      </c>
      <c r="FDO3" t="n">
        <v>95006010.56494027</v>
      </c>
      <c r="FDP3" t="n">
        <v>78188080.70586234</v>
      </c>
      <c r="FDQ3" t="n">
        <v>70598428.05202134</v>
      </c>
      <c r="FDR3" t="n">
        <v>67088914.72985587</v>
      </c>
      <c r="FDS3" t="n">
        <v>39918273.65153864</v>
      </c>
      <c r="FDT3" t="n">
        <v>17237012.0724455</v>
      </c>
      <c r="FDU3" t="n">
        <v>7898456.433956367</v>
      </c>
      <c r="FDV3" t="n">
        <v>7759847.269342993</v>
      </c>
      <c r="FDW3" t="n">
        <v>6293919.192849188</v>
      </c>
      <c r="FDX3" t="n">
        <v>8767131.370775746</v>
      </c>
      <c r="FDY3" t="n">
        <v>27244093.32998068</v>
      </c>
      <c r="FDZ3" t="n">
        <v>38286812.409531</v>
      </c>
      <c r="FEA3" t="n">
        <v>47342004.54696293</v>
      </c>
      <c r="FEB3" t="n">
        <v>35897812.99920419</v>
      </c>
      <c r="FEC3" t="n">
        <v>40155285.63826437</v>
      </c>
      <c r="FED3" t="n">
        <v>36739380.26806747</v>
      </c>
      <c r="FEE3" t="n">
        <v>27266005.19586668</v>
      </c>
      <c r="FEF3" t="n">
        <v>41368486.78511673</v>
      </c>
      <c r="FEG3" t="n">
        <v>43788185.70946434</v>
      </c>
      <c r="FEH3" t="n">
        <v>53709275.75154497</v>
      </c>
      <c r="FEI3" t="n">
        <v>47671090.41629785</v>
      </c>
      <c r="FEJ3" t="n">
        <v>69282778.4337844</v>
      </c>
      <c r="FEK3" t="n">
        <v>75103543.54214001</v>
      </c>
      <c r="FEL3" t="n">
        <v>82129607.01158936</v>
      </c>
      <c r="FEM3" t="n">
        <v>93753223.57711489</v>
      </c>
      <c r="FEN3" t="n">
        <v>46223792.52946772</v>
      </c>
      <c r="FEO3" t="n">
        <v>54873621.03632253</v>
      </c>
      <c r="FEP3" t="n">
        <v>33469787.16290969</v>
      </c>
      <c r="FEQ3" t="n">
        <v>10200683.34825405</v>
      </c>
      <c r="FER3" t="n">
        <v>5251625.080773155</v>
      </c>
      <c r="FES3" t="n">
        <v>3047820.336380581</v>
      </c>
      <c r="FET3" t="n">
        <v>1897779.809105312</v>
      </c>
      <c r="FEU3" t="n">
        <v>1641354.644377362</v>
      </c>
      <c r="FEV3" t="n">
        <v>2795616.353256934</v>
      </c>
      <c r="FEW3" t="n">
        <v>9135448.04247467</v>
      </c>
      <c r="FEX3" t="n">
        <v>13377671.00649161</v>
      </c>
      <c r="FEY3" t="n">
        <v>24909333.70593645</v>
      </c>
      <c r="FEZ3" t="n">
        <v>21634756.47001632</v>
      </c>
      <c r="FFA3" t="n">
        <v>14712910.76819675</v>
      </c>
      <c r="FFB3" t="n">
        <v>7413390.431310834</v>
      </c>
      <c r="FFC3" t="n">
        <v>12310599.29274139</v>
      </c>
      <c r="FFD3" t="n">
        <v>15945575.39538907</v>
      </c>
      <c r="FFE3" t="n">
        <v>11735879.10633052</v>
      </c>
      <c r="FFF3" t="n">
        <v>19726078.20958769</v>
      </c>
      <c r="FFG3" t="n">
        <v>27138527.35484065</v>
      </c>
      <c r="FFH3" t="n">
        <v>39332545.31410579</v>
      </c>
      <c r="FFI3" t="n">
        <v>35641358.15127346</v>
      </c>
      <c r="FFJ3" t="n">
        <v>42465063.00207167</v>
      </c>
      <c r="FFK3" t="n">
        <v>44115379.53617035</v>
      </c>
      <c r="FFL3" t="n">
        <v>57792529.87673083</v>
      </c>
      <c r="FFM3" t="n">
        <v>43891689.47944809</v>
      </c>
      <c r="FFN3" t="n">
        <v>28147464.4389716</v>
      </c>
      <c r="FFO3" t="n">
        <v>16614871.80656215</v>
      </c>
      <c r="FFP3" t="n">
        <v>7301343.498818222</v>
      </c>
      <c r="FFQ3" t="n">
        <v>4850621.630901864</v>
      </c>
      <c r="FFR3" t="n">
        <v>2399950.01916975</v>
      </c>
      <c r="FFS3" t="n">
        <v>2540416.473747591</v>
      </c>
      <c r="FFT3" t="n">
        <v>2645804.068983845</v>
      </c>
      <c r="FFU3" t="n">
        <v>10078210.05603171</v>
      </c>
      <c r="FFV3" t="n">
        <v>9828977.632629998</v>
      </c>
      <c r="FFW3" t="n">
        <v>11058052.08495223</v>
      </c>
      <c r="FFX3" t="n">
        <v>10466604.74432758</v>
      </c>
      <c r="FFY3" t="n">
        <v>12832061.69968761</v>
      </c>
      <c r="FFZ3" t="n">
        <v>8245633.5155598</v>
      </c>
      <c r="FGA3" t="n">
        <v>9847847.830452787</v>
      </c>
      <c r="FGB3" t="n">
        <v>10924089.41233466</v>
      </c>
      <c r="FGC3" t="n">
        <v>11236762.05595319</v>
      </c>
      <c r="FGD3" t="n">
        <v>17783328.71438574</v>
      </c>
      <c r="FGE3" t="n">
        <v>25272158.92830507</v>
      </c>
      <c r="FGF3" t="n">
        <v>34770817.71565843</v>
      </c>
      <c r="FGG3" t="n">
        <v>42950991.35082553</v>
      </c>
      <c r="FGH3" t="n">
        <v>54572368.3370757</v>
      </c>
      <c r="FGI3" t="n">
        <v>52675237.52315681</v>
      </c>
      <c r="FGJ3" t="n">
        <v>46812897.19225921</v>
      </c>
      <c r="FGK3" t="n">
        <v>44144164.3208916</v>
      </c>
      <c r="FGL3" t="n">
        <v>40167818.35109784</v>
      </c>
      <c r="FGM3" t="n">
        <v>16849487.76429106</v>
      </c>
      <c r="FGN3" t="n">
        <v>10835653.45708505</v>
      </c>
      <c r="FGO3" t="n">
        <v>8147143.138926469</v>
      </c>
      <c r="FGP3" t="n">
        <v>5614986.560541009</v>
      </c>
      <c r="FGQ3" t="n">
        <v>5914881.496939845</v>
      </c>
      <c r="FGR3" t="n">
        <v>6827809.380507153</v>
      </c>
      <c r="FGS3" t="n">
        <v>23203948.92014096</v>
      </c>
      <c r="FGT3" t="n">
        <v>36064314.286722</v>
      </c>
      <c r="FGU3" t="n">
        <v>44723603.82171313</v>
      </c>
      <c r="FGV3" t="n">
        <v>37425966.19140062</v>
      </c>
      <c r="FGW3" t="n">
        <v>39061433.77107183</v>
      </c>
      <c r="FGX3" t="n">
        <v>35597342.77035233</v>
      </c>
      <c r="FGY3" t="n">
        <v>34189723.21394663</v>
      </c>
      <c r="FGZ3" t="n">
        <v>37436309.04711761</v>
      </c>
      <c r="FHA3" t="n">
        <v>33844704.38799022</v>
      </c>
      <c r="FHB3" t="n">
        <v>38755310.13380739</v>
      </c>
      <c r="FHC3" t="n">
        <v>63830861.99945563</v>
      </c>
      <c r="FHD3" t="n">
        <v>57489775.91502836</v>
      </c>
      <c r="FHE3" t="n">
        <v>62290681.42606597</v>
      </c>
      <c r="FHF3" t="n">
        <v>68731088.23323248</v>
      </c>
      <c r="FHG3" t="n">
        <v>81820132.92963488</v>
      </c>
      <c r="FHH3" t="n">
        <v>82307607.4585776</v>
      </c>
      <c r="FHI3" t="n">
        <v>88160068.68133868</v>
      </c>
      <c r="FHJ3" t="n">
        <v>49284097.60333008</v>
      </c>
      <c r="FHK3" t="n">
        <v>24383211.52100275</v>
      </c>
      <c r="FHL3" t="n">
        <v>9337295.195134547</v>
      </c>
      <c r="FHM3" t="n">
        <v>8702338.593136039</v>
      </c>
      <c r="FHN3" t="n">
        <v>5365952.414801698</v>
      </c>
      <c r="FHO3" t="n">
        <v>3742822.929285323</v>
      </c>
      <c r="FHP3" t="n">
        <v>6315427.380407812</v>
      </c>
      <c r="FHQ3" t="n">
        <v>16039183.16444531</v>
      </c>
      <c r="FHR3" t="n">
        <v>26692049.53884025</v>
      </c>
      <c r="FHS3" t="n">
        <v>43185749.85983986</v>
      </c>
      <c r="FHT3" t="n">
        <v>32105112.3302698</v>
      </c>
      <c r="FHU3" t="n">
        <v>29185665.45020611</v>
      </c>
      <c r="FHV3" t="n">
        <v>22890257.95954675</v>
      </c>
      <c r="FHW3" t="n">
        <v>27487526.17015024</v>
      </c>
      <c r="FHX3" t="n">
        <v>28641463.1549153</v>
      </c>
      <c r="FHY3" t="n">
        <v>32323725.46727186</v>
      </c>
      <c r="FHZ3" t="n">
        <v>33921403.52552551</v>
      </c>
      <c r="FIA3" t="n">
        <v>30160466.79583953</v>
      </c>
      <c r="FIB3" t="n">
        <v>45897076.36137842</v>
      </c>
      <c r="FIC3" t="n">
        <v>57081584.08243254</v>
      </c>
      <c r="FID3" t="n">
        <v>73721022.94681604</v>
      </c>
      <c r="FIE3" t="n">
        <v>75992056.04654211</v>
      </c>
      <c r="FIF3" t="n">
        <v>51336461.76441054</v>
      </c>
      <c r="FIG3" t="n">
        <v>68278448.28948013</v>
      </c>
      <c r="FIH3" t="n">
        <v>51293867.06807368</v>
      </c>
      <c r="FII3" t="n">
        <v>23648991.14965216</v>
      </c>
      <c r="FIJ3" t="n">
        <v>9686056.769929796</v>
      </c>
      <c r="FIK3" t="n">
        <v>8663303.117815295</v>
      </c>
      <c r="FIL3" t="n">
        <v>5106127.114276743</v>
      </c>
      <c r="FIM3" t="n">
        <v>4259087.855348412</v>
      </c>
      <c r="FIN3" t="n">
        <v>8096627.986232512</v>
      </c>
      <c r="FIO3" t="n">
        <v>23359372.24949315</v>
      </c>
      <c r="FIP3" t="n">
        <v>26406190.95416572</v>
      </c>
      <c r="FIQ3" t="n">
        <v>41939470.07000274</v>
      </c>
      <c r="FIR3" t="n">
        <v>54881529.51897626</v>
      </c>
      <c r="FIS3" t="n">
        <v>33211797.06093947</v>
      </c>
      <c r="FIT3" t="n">
        <v>24651765.48630804</v>
      </c>
      <c r="FIU3" t="n">
        <v>30206708.824618</v>
      </c>
      <c r="FIV3" t="n">
        <v>32312344.86886274</v>
      </c>
      <c r="FIW3" t="n">
        <v>39144229.61004572</v>
      </c>
      <c r="FIX3" t="n">
        <v>43710672.0688697</v>
      </c>
      <c r="FIY3" t="n">
        <v>55088727.28775245</v>
      </c>
      <c r="FIZ3" t="n">
        <v>62657953.86698311</v>
      </c>
      <c r="FJA3" t="n">
        <v>71159724.12876621</v>
      </c>
      <c r="FJB3" t="n">
        <v>85185905.46958512</v>
      </c>
      <c r="FJC3" t="n">
        <v>91057791.26192427</v>
      </c>
      <c r="FJD3" t="n">
        <v>65324575.21012535</v>
      </c>
      <c r="FJE3" t="n">
        <v>75999983.89510196</v>
      </c>
      <c r="FJF3" t="n">
        <v>74638624.32216078</v>
      </c>
      <c r="FJG3" t="n">
        <v>41774045.10374747</v>
      </c>
      <c r="FJH3" t="n">
        <v>19712432.46180981</v>
      </c>
      <c r="FJI3" t="n">
        <v>14122379.15244753</v>
      </c>
      <c r="FJJ3" t="n">
        <v>7723298.492227781</v>
      </c>
      <c r="FJK3" t="n">
        <v>7859628.897898083</v>
      </c>
      <c r="FJL3" t="n">
        <v>8128109.852825318</v>
      </c>
      <c r="FJM3" t="n">
        <v>27575312.042073</v>
      </c>
      <c r="FJN3" t="n">
        <v>48366578.58944768</v>
      </c>
      <c r="FJO3" t="n">
        <v>33913928.52661195</v>
      </c>
      <c r="FJP3" t="n">
        <v>43032417.51523475</v>
      </c>
      <c r="FJQ3" t="n">
        <v>37709477.40449652</v>
      </c>
      <c r="FJR3" t="n">
        <v>41359017.77590045</v>
      </c>
      <c r="FJS3" t="n">
        <v>33947505.5669986</v>
      </c>
      <c r="FJT3" t="n">
        <v>51686108.86031025</v>
      </c>
      <c r="FJU3" t="n">
        <v>49089778.0841656</v>
      </c>
      <c r="FJV3" t="n">
        <v>60601821.78104448</v>
      </c>
      <c r="FJW3" t="n">
        <v>52720475.43850175</v>
      </c>
      <c r="FJX3" t="n">
        <v>55039784.28533769</v>
      </c>
      <c r="FJY3" t="n">
        <v>81202503.84045467</v>
      </c>
      <c r="FJZ3" t="n">
        <v>78409257.66467212</v>
      </c>
      <c r="FKA3" t="n">
        <v>99470328.91973701</v>
      </c>
      <c r="FKB3" t="n">
        <v>85199646.04148631</v>
      </c>
      <c r="FKC3" t="n">
        <v>117509041.4505519</v>
      </c>
      <c r="FKD3" t="n">
        <v>80600499.49591155</v>
      </c>
      <c r="FKE3" t="n">
        <v>41221940.83250747</v>
      </c>
      <c r="FKF3" t="n">
        <v>17956352.91682002</v>
      </c>
      <c r="FKG3" t="n">
        <v>14571131.54676739</v>
      </c>
      <c r="FKH3" t="n">
        <v>8918535.519444097</v>
      </c>
      <c r="FKI3" t="n">
        <v>6400074.630381976</v>
      </c>
      <c r="FKJ3" t="n">
        <v>8031313.327294494</v>
      </c>
      <c r="FKK3" t="n">
        <v>27987512.74860249</v>
      </c>
      <c r="FKL3" t="n">
        <v>39428901.50074004</v>
      </c>
      <c r="FKM3" t="n">
        <v>45923694.36094578</v>
      </c>
      <c r="FKN3" t="n">
        <v>45547005.72376321</v>
      </c>
      <c r="FKO3" t="n">
        <v>40785772.34776037</v>
      </c>
      <c r="FKP3" t="n">
        <v>35964207.75745082</v>
      </c>
      <c r="FKQ3" t="n">
        <v>33705771.41736625</v>
      </c>
      <c r="FKR3" t="n">
        <v>54174005.66101096</v>
      </c>
      <c r="FKS3" t="n">
        <v>48336300.62089461</v>
      </c>
      <c r="FKT3" t="n">
        <v>50273172.32050353</v>
      </c>
      <c r="FKU3" t="n">
        <v>58046169.18489772</v>
      </c>
      <c r="FKV3" t="n">
        <v>47123036.61454865</v>
      </c>
      <c r="FKW3" t="n">
        <v>54386139.79575078</v>
      </c>
      <c r="FKX3" t="n">
        <v>69953793.50923976</v>
      </c>
      <c r="FKY3" t="n">
        <v>87646302.23094238</v>
      </c>
      <c r="FKZ3" t="n">
        <v>88790677.53421435</v>
      </c>
      <c r="FLA3" t="n">
        <v>61589476.73134521</v>
      </c>
      <c r="FLB3" t="n">
        <v>53244909.32438315</v>
      </c>
      <c r="FLC3" t="n">
        <v>23070531.00377757</v>
      </c>
      <c r="FLD3" t="n">
        <v>15203672.55140744</v>
      </c>
      <c r="FLE3" t="n">
        <v>8108636.664954688</v>
      </c>
      <c r="FLF3" t="n">
        <v>5814491.681036655</v>
      </c>
      <c r="FLG3" t="n">
        <v>5083659.564762733</v>
      </c>
      <c r="FLH3" t="n">
        <v>7917438.048056815</v>
      </c>
      <c r="FLI3" t="n">
        <v>20215423.31030648</v>
      </c>
      <c r="FLJ3" t="n">
        <v>29679547.00818375</v>
      </c>
      <c r="FLK3" t="n">
        <v>28555500.25642103</v>
      </c>
      <c r="FLL3" t="n">
        <v>31205652.57210245</v>
      </c>
      <c r="FLM3" t="n">
        <v>23788067.64802637</v>
      </c>
      <c r="FLN3" t="n">
        <v>21316410.4380079</v>
      </c>
      <c r="FLO3" t="n">
        <v>25452339.30153359</v>
      </c>
      <c r="FLP3" t="n">
        <v>18761002.29940863</v>
      </c>
      <c r="FLQ3" t="n">
        <v>23460153.29914185</v>
      </c>
      <c r="FLR3" t="n">
        <v>35488797.28549761</v>
      </c>
      <c r="FLS3" t="n">
        <v>45195376.85749342</v>
      </c>
      <c r="FLT3" t="n">
        <v>45295512.16982393</v>
      </c>
      <c r="FLU3" t="n">
        <v>70412341.46365947</v>
      </c>
      <c r="FLV3" t="n">
        <v>59053881.95132557</v>
      </c>
      <c r="FLW3" t="n">
        <v>83395882.74934757</v>
      </c>
      <c r="FLX3" t="n">
        <v>68888650.09198354</v>
      </c>
      <c r="FLY3" t="n">
        <v>79052971.59402758</v>
      </c>
      <c r="FLZ3" t="n">
        <v>64755724.84601408</v>
      </c>
      <c r="FMA3" t="n">
        <v>37994297.64546662</v>
      </c>
      <c r="FMB3" t="n">
        <v>17761849.91673832</v>
      </c>
      <c r="FMC3" t="n">
        <v>9886768.942735732</v>
      </c>
      <c r="FMD3" t="n">
        <v>5151314.756853118</v>
      </c>
      <c r="FME3" t="n">
        <v>4656127.983832555</v>
      </c>
      <c r="FMF3" t="n">
        <v>5455343.193898413</v>
      </c>
      <c r="FMG3" t="n">
        <v>21717087.63137979</v>
      </c>
      <c r="FMH3" t="n">
        <v>35922786.81992987</v>
      </c>
      <c r="FMI3" t="n">
        <v>43687154.1909171</v>
      </c>
      <c r="FMJ3" t="n">
        <v>28762832.82870648</v>
      </c>
      <c r="FMK3" t="n">
        <v>27554143.6023935</v>
      </c>
      <c r="FML3" t="n">
        <v>22840223.80495981</v>
      </c>
      <c r="FMM3" t="n">
        <v>30876115.8139772</v>
      </c>
      <c r="FMN3" t="n">
        <v>27110889.87621916</v>
      </c>
      <c r="FMO3" t="n">
        <v>31790449.56828254</v>
      </c>
      <c r="FMP3" t="n">
        <v>46514430.59637114</v>
      </c>
      <c r="FMQ3" t="n">
        <v>38849204.46265621</v>
      </c>
      <c r="FMR3" t="n">
        <v>47278111.87009183</v>
      </c>
      <c r="FMS3" t="n">
        <v>67036394.4705364</v>
      </c>
      <c r="FMT3" t="n">
        <v>62662378.45371146</v>
      </c>
      <c r="FMU3" t="n">
        <v>85670126.49291813</v>
      </c>
      <c r="FMV3" t="n">
        <v>79298513.94857278</v>
      </c>
      <c r="FMW3" t="n">
        <v>66193860.15193453</v>
      </c>
      <c r="FMX3" t="n">
        <v>47551243.27442226</v>
      </c>
      <c r="FMY3" t="n">
        <v>25033938.56600635</v>
      </c>
      <c r="FMZ3" t="n">
        <v>11171883.07672589</v>
      </c>
      <c r="FNA3" t="n">
        <v>5146095.884120626</v>
      </c>
      <c r="FNB3" t="n">
        <v>5201407.33249595</v>
      </c>
      <c r="FNC3" t="n">
        <v>3865936.738876018</v>
      </c>
      <c r="FND3" t="n">
        <v>6492462.383306017</v>
      </c>
      <c r="FNE3" t="n">
        <v>17558526.87210704</v>
      </c>
      <c r="FNF3" t="n">
        <v>28349914.87008149</v>
      </c>
      <c r="FNG3" t="n">
        <v>27798727.8696986</v>
      </c>
      <c r="FNH3" t="n">
        <v>21809996.4968491</v>
      </c>
      <c r="FNI3" t="n">
        <v>25039570.97930347</v>
      </c>
      <c r="FNJ3" t="n">
        <v>24918410.32051942</v>
      </c>
      <c r="FNK3" t="n">
        <v>16916971.97981317</v>
      </c>
      <c r="FNL3" t="n">
        <v>21179845.88994962</v>
      </c>
      <c r="FNM3" t="n">
        <v>30224187.84429795</v>
      </c>
      <c r="FNN3" t="n">
        <v>29918689.4832366</v>
      </c>
      <c r="FNO3" t="n">
        <v>45594270.71048386</v>
      </c>
      <c r="FNP3" t="n">
        <v>43115424.99390283</v>
      </c>
      <c r="FNQ3" t="n">
        <v>69947163.56034276</v>
      </c>
      <c r="FNR3" t="n">
        <v>71296583.53690071</v>
      </c>
      <c r="FNS3" t="n">
        <v>74534489.25216833</v>
      </c>
      <c r="FNT3" t="n">
        <v>48537151.61926753</v>
      </c>
      <c r="FNU3" t="n">
        <v>70604000.80009195</v>
      </c>
      <c r="FNV3" t="n">
        <v>46172866.45397991</v>
      </c>
      <c r="FNW3" t="n">
        <v>20773237.97462177</v>
      </c>
      <c r="FNX3" t="n">
        <v>11198594.09997229</v>
      </c>
      <c r="FNY3" t="n">
        <v>8229882.617684218</v>
      </c>
      <c r="FNZ3" t="n">
        <v>5415467.755314044</v>
      </c>
      <c r="FOA3" t="n">
        <v>4316043.75855707</v>
      </c>
      <c r="FOB3" t="n">
        <v>8211326.909322663</v>
      </c>
      <c r="FOC3" t="n">
        <v>19970495.89859869</v>
      </c>
      <c r="FOD3" t="n">
        <v>35786231.26529193</v>
      </c>
      <c r="FOE3" t="n">
        <v>50889390.14087499</v>
      </c>
      <c r="FOF3" t="n">
        <v>29972418.77240144</v>
      </c>
      <c r="FOG3" t="n">
        <v>33798205.85048847</v>
      </c>
      <c r="FOH3" t="n">
        <v>41701516.32117486</v>
      </c>
      <c r="FOI3" t="n">
        <v>42792133.11528942</v>
      </c>
      <c r="FOJ3" t="n">
        <v>42268206.57248177</v>
      </c>
      <c r="FOK3" t="n">
        <v>40797923.98572601</v>
      </c>
      <c r="FOL3" t="n">
        <v>63039375.80963965</v>
      </c>
      <c r="FOM3" t="n">
        <v>67288571.66520384</v>
      </c>
      <c r="FON3" t="n">
        <v>64942997.13732588</v>
      </c>
      <c r="FOO3" t="n">
        <v>77170290.50978941</v>
      </c>
      <c r="FOP3" t="n">
        <v>83767789.5581618</v>
      </c>
      <c r="FOQ3" t="n">
        <v>86995075.96213269</v>
      </c>
      <c r="FOR3" t="n">
        <v>85629062.71715409</v>
      </c>
      <c r="FOS3" t="n">
        <v>91487674.24720193</v>
      </c>
      <c r="FOT3" t="n">
        <v>62395674.27257797</v>
      </c>
      <c r="FOU3" t="n">
        <v>29787267.09902292</v>
      </c>
      <c r="FOV3" t="n">
        <v>13140456.13449111</v>
      </c>
      <c r="FOW3" t="n">
        <v>8132139.172898921</v>
      </c>
      <c r="FOX3" t="n">
        <v>5903473.898152731</v>
      </c>
      <c r="FOY3" t="n">
        <v>3507059.758427413</v>
      </c>
      <c r="FOZ3" t="n">
        <v>6771111.810998946</v>
      </c>
      <c r="FPA3" t="n">
        <v>20139762.45576941</v>
      </c>
      <c r="FPB3" t="n">
        <v>33865965.39567304</v>
      </c>
      <c r="FPC3" t="n">
        <v>29879675.21986533</v>
      </c>
      <c r="FPD3" t="n">
        <v>38061860.71723158</v>
      </c>
      <c r="FPE3" t="n">
        <v>30427976.09886051</v>
      </c>
      <c r="FPF3" t="n">
        <v>23327174.56248669</v>
      </c>
      <c r="FPG3" t="n">
        <v>22088808.72772443</v>
      </c>
      <c r="FPH3" t="n">
        <v>24081680.4276446</v>
      </c>
      <c r="FPI3" t="n">
        <v>36210174.88392682</v>
      </c>
      <c r="FPJ3" t="n">
        <v>33085404.66277348</v>
      </c>
      <c r="FPK3" t="n">
        <v>32035288.74431505</v>
      </c>
      <c r="FPL3" t="n">
        <v>28798123.1207305</v>
      </c>
      <c r="FPM3" t="n">
        <v>44402350.92134453</v>
      </c>
      <c r="FPN3" t="n">
        <v>52991434.09085135</v>
      </c>
      <c r="FPO3" t="n">
        <v>52055740.97883561</v>
      </c>
      <c r="FPP3" t="n">
        <v>45008408.3974647</v>
      </c>
      <c r="FPQ3" t="n">
        <v>37399886.43753763</v>
      </c>
      <c r="FPR3" t="n">
        <v>25439752.64034893</v>
      </c>
      <c r="FPS3" t="n">
        <v>15750451.00687315</v>
      </c>
      <c r="FPT3" t="n">
        <v>10591458.45937885</v>
      </c>
      <c r="FPU3" t="n">
        <v>4786368.38531094</v>
      </c>
      <c r="FPV3" t="n">
        <v>3738251.142190693</v>
      </c>
      <c r="FPW3" t="n">
        <v>3333008.686502947</v>
      </c>
      <c r="FPX3" t="n">
        <v>4690647.242446528</v>
      </c>
      <c r="FPY3" t="n">
        <v>22185828.35611624</v>
      </c>
      <c r="FPZ3" t="n">
        <v>36480583.06221709</v>
      </c>
      <c r="FQA3" t="n">
        <v>39656320.72195724</v>
      </c>
      <c r="FQB3" t="n">
        <v>40747262.1873195</v>
      </c>
      <c r="FQC3" t="n">
        <v>31941995.92348034</v>
      </c>
      <c r="FQD3" t="n">
        <v>22623325.10086203</v>
      </c>
      <c r="FQE3" t="n">
        <v>33590148.56050878</v>
      </c>
      <c r="FQF3" t="n">
        <v>29240626.72466813</v>
      </c>
      <c r="FQG3" t="n">
        <v>39312666.89937852</v>
      </c>
      <c r="FQH3" t="n">
        <v>47503589.20452254</v>
      </c>
      <c r="FQI3" t="n">
        <v>63711839.1307721</v>
      </c>
      <c r="FQJ3" t="n">
        <v>71005463.21559881</v>
      </c>
      <c r="FQK3" t="n">
        <v>78556000.40550858</v>
      </c>
      <c r="FQL3" t="n">
        <v>89979174.09096159</v>
      </c>
      <c r="FQM3" t="n">
        <v>93584615.30951479</v>
      </c>
      <c r="FQN3" t="n">
        <v>97838856.91375621</v>
      </c>
      <c r="FQO3" t="n">
        <v>89384564.63487637</v>
      </c>
      <c r="FQP3" t="n">
        <v>81638976.65454677</v>
      </c>
      <c r="FQQ3" t="n">
        <v>35709344.31102517</v>
      </c>
      <c r="FQR3" t="n">
        <v>14393111.98904236</v>
      </c>
      <c r="FQS3" t="n">
        <v>9500459.354224371</v>
      </c>
      <c r="FQT3" t="n">
        <v>5783023.343923546</v>
      </c>
      <c r="FQU3" t="n">
        <v>4894094.918199679</v>
      </c>
      <c r="FQV3" t="n">
        <v>7710272.426717939</v>
      </c>
      <c r="FQW3" t="n">
        <v>19386071.17379558</v>
      </c>
      <c r="FQX3" t="n">
        <v>46617531.09683688</v>
      </c>
      <c r="FQY3" t="n">
        <v>50315144.50777906</v>
      </c>
      <c r="FQZ3" t="n">
        <v>37420296.82699035</v>
      </c>
      <c r="FRA3" t="n">
        <v>37509869.75493707</v>
      </c>
      <c r="FRB3" t="n">
        <v>34007623.12560822</v>
      </c>
      <c r="FRC3" t="n">
        <v>32220210.3102287</v>
      </c>
      <c r="FRD3" t="n">
        <v>32491975.28150547</v>
      </c>
      <c r="FRE3" t="n">
        <v>33016878.33828428</v>
      </c>
      <c r="FRF3" t="n">
        <v>49410483.12556499</v>
      </c>
      <c r="FRG3" t="n">
        <v>49676684.21341653</v>
      </c>
      <c r="FRH3" t="n">
        <v>65645661.97721445</v>
      </c>
      <c r="FRI3" t="n">
        <v>77185725.51466772</v>
      </c>
      <c r="FRJ3" t="n">
        <v>90241033.61522385</v>
      </c>
      <c r="FRK3" t="n">
        <v>109653184.2836035</v>
      </c>
      <c r="FRL3" t="n">
        <v>96464723.77533357</v>
      </c>
      <c r="FRM3" t="n">
        <v>90722287.97413132</v>
      </c>
      <c r="FRN3" t="n">
        <v>49196455.00662011</v>
      </c>
      <c r="FRO3" t="n">
        <v>26633222.26652569</v>
      </c>
      <c r="FRP3" t="n">
        <v>11259361.17658972</v>
      </c>
      <c r="FRQ3" t="n">
        <v>6469597.717557391</v>
      </c>
      <c r="FRR3" t="n">
        <v>5078111.1723023</v>
      </c>
      <c r="FRS3" t="n">
        <v>4756803.973990917</v>
      </c>
      <c r="FRT3" t="n">
        <v>3984932.221183166</v>
      </c>
      <c r="FRU3" t="n">
        <v>13166962.55524766</v>
      </c>
      <c r="FRV3" t="n">
        <v>35489342.15323383</v>
      </c>
      <c r="FRW3" t="n">
        <v>41268560.98394288</v>
      </c>
      <c r="FRX3" t="n">
        <v>31767366.94983163</v>
      </c>
      <c r="FRY3" t="n">
        <v>32434384.2825877</v>
      </c>
      <c r="FRZ3" t="n">
        <v>27799160.02055849</v>
      </c>
      <c r="FSA3" t="n">
        <v>29262038.63866724</v>
      </c>
      <c r="FSB3" t="n">
        <v>30281789.25295978</v>
      </c>
      <c r="FSC3" t="n">
        <v>29730247.19469253</v>
      </c>
      <c r="FSD3" t="n">
        <v>41312978.2689804</v>
      </c>
      <c r="FSE3" t="n">
        <v>66784990.07200143</v>
      </c>
      <c r="FSF3" t="n">
        <v>67550970.66183209</v>
      </c>
      <c r="FSG3" t="n">
        <v>84964726.78595597</v>
      </c>
      <c r="FSH3" t="n">
        <v>103480686.9953905</v>
      </c>
      <c r="FSI3" t="n">
        <v>102413904.6166065</v>
      </c>
      <c r="FSJ3" t="n">
        <v>84991309.8845759</v>
      </c>
      <c r="FSK3" t="n">
        <v>92490054.24435236</v>
      </c>
      <c r="FSL3" t="n">
        <v>65259917.75174993</v>
      </c>
      <c r="FSM3" t="n">
        <v>29398978.00752399</v>
      </c>
      <c r="FSN3" t="n">
        <v>13343179.0898679</v>
      </c>
      <c r="FSO3" t="n">
        <v>9209755.999385959</v>
      </c>
      <c r="FSP3" t="n">
        <v>5837925.335106468</v>
      </c>
      <c r="FSQ3" t="n">
        <v>4825369.875346161</v>
      </c>
      <c r="FSR3" t="n">
        <v>8779402.892787891</v>
      </c>
      <c r="FSS3" t="n">
        <v>19356331.58412839</v>
      </c>
      <c r="FST3" t="n">
        <v>41190003.90799961</v>
      </c>
      <c r="FSU3" t="n">
        <v>40304046.09571501</v>
      </c>
      <c r="FSV3" t="n">
        <v>31451219.4895419</v>
      </c>
      <c r="FSW3" t="n">
        <v>26365559.54991442</v>
      </c>
      <c r="FSX3" t="n">
        <v>26514552.7666935</v>
      </c>
      <c r="FSY3" t="n">
        <v>26999314.54214927</v>
      </c>
      <c r="FSZ3" t="n">
        <v>29816504.45344247</v>
      </c>
      <c r="FTA3" t="n">
        <v>27183214.85492541</v>
      </c>
      <c r="FTB3" t="n">
        <v>42593517.95222263</v>
      </c>
      <c r="FTC3" t="n">
        <v>61880307.80159646</v>
      </c>
      <c r="FTD3" t="n">
        <v>65273276.29088978</v>
      </c>
      <c r="FTE3" t="n">
        <v>83188892.38084503</v>
      </c>
      <c r="FTF3" t="n">
        <v>82216533.60773391</v>
      </c>
      <c r="FTG3" t="n">
        <v>118505686.9076448</v>
      </c>
      <c r="FTH3" t="n">
        <v>108439655.6126942</v>
      </c>
      <c r="FTI3" t="n">
        <v>122563974.1730172</v>
      </c>
      <c r="FTJ3" t="n">
        <v>65810012.54296747</v>
      </c>
      <c r="FTK3" t="n">
        <v>28713903.05594261</v>
      </c>
      <c r="FTL3" t="n">
        <v>21530826.458457</v>
      </c>
      <c r="FTM3" t="n">
        <v>14176637.26678989</v>
      </c>
      <c r="FTN3" t="n">
        <v>8346482.329814879</v>
      </c>
      <c r="FTO3" t="n">
        <v>7206247.806700036</v>
      </c>
      <c r="FTP3" t="n">
        <v>10692247.73168246</v>
      </c>
      <c r="FTQ3" t="n">
        <v>27884671.32987462</v>
      </c>
      <c r="FTR3" t="n">
        <v>39611601.02196708</v>
      </c>
      <c r="FTS3" t="n">
        <v>54885432.16481574</v>
      </c>
      <c r="FTT3" t="n">
        <v>40813740.33836219</v>
      </c>
      <c r="FTU3" t="n">
        <v>34498350.85268922</v>
      </c>
      <c r="FTV3" t="n">
        <v>33753946.44348235</v>
      </c>
      <c r="FTW3" t="n">
        <v>29045467.01737958</v>
      </c>
      <c r="FTX3" t="n">
        <v>39098356.33223192</v>
      </c>
      <c r="FTY3" t="n">
        <v>31755217.16561552</v>
      </c>
      <c r="FTZ3" t="n">
        <v>48003153.84977116</v>
      </c>
      <c r="FUA3" t="n">
        <v>50157936.01739027</v>
      </c>
      <c r="FUB3" t="n">
        <v>71430757.54233289</v>
      </c>
      <c r="FUC3" t="n">
        <v>74826424.02201977</v>
      </c>
      <c r="FUD3" t="n">
        <v>73448856.63055468</v>
      </c>
      <c r="FUE3" t="n">
        <v>97226682.39245543</v>
      </c>
      <c r="FUF3" t="n">
        <v>73523060.72753607</v>
      </c>
      <c r="FUG3" t="n">
        <v>85944195.73608577</v>
      </c>
      <c r="FUH3" t="n">
        <v>57290054.22810392</v>
      </c>
      <c r="FUI3" t="n">
        <v>21137667.20105852</v>
      </c>
      <c r="FUJ3" t="n">
        <v>13274157.44430505</v>
      </c>
      <c r="FUK3" t="n">
        <v>8703807.564796094</v>
      </c>
      <c r="FUL3" t="n">
        <v>5967220.436980042</v>
      </c>
      <c r="FUM3" t="n">
        <v>4226136.571232031</v>
      </c>
      <c r="FUN3" t="n">
        <v>5405742.090021081</v>
      </c>
      <c r="FUO3" t="n">
        <v>16430868.84895007</v>
      </c>
      <c r="FUP3" t="n">
        <v>26137971.58784268</v>
      </c>
      <c r="FUQ3" t="n">
        <v>33638821.06263744</v>
      </c>
      <c r="FUR3" t="n">
        <v>34966569.13352968</v>
      </c>
      <c r="FUS3" t="n">
        <v>42904742.2388934</v>
      </c>
      <c r="FUT3" t="n">
        <v>30916108.21596586</v>
      </c>
      <c r="FUU3" t="n">
        <v>30657992.1587236</v>
      </c>
      <c r="FUV3" t="n">
        <v>44161267.58167711</v>
      </c>
      <c r="FUW3" t="n">
        <v>48483780.97080848</v>
      </c>
      <c r="FUX3" t="n">
        <v>56567592.60331263</v>
      </c>
      <c r="FUY3" t="n">
        <v>55871473.42805012</v>
      </c>
      <c r="FUZ3" t="n">
        <v>77830718.33649813</v>
      </c>
      <c r="FVA3" t="n">
        <v>74134006.33746901</v>
      </c>
      <c r="FVB3" t="n">
        <v>88924510.295312</v>
      </c>
      <c r="FVC3" t="n">
        <v>101551714.8973174</v>
      </c>
      <c r="FVD3" t="n">
        <v>100411439.6214642</v>
      </c>
      <c r="FVE3" t="n">
        <v>97254490.29020767</v>
      </c>
      <c r="FVF3" t="n">
        <v>71039655.62812178</v>
      </c>
      <c r="FVG3" t="n">
        <v>28472686.51096172</v>
      </c>
      <c r="FVH3" t="n">
        <v>12883203.32850637</v>
      </c>
      <c r="FVI3" t="n">
        <v>8579897.992315926</v>
      </c>
      <c r="FVJ3" t="n">
        <v>6458048.533743924</v>
      </c>
      <c r="FVK3" t="n">
        <v>5173225.96316947</v>
      </c>
      <c r="FVL3" t="n">
        <v>7749797.724662261</v>
      </c>
      <c r="FVM3" t="n">
        <v>18498807.86471413</v>
      </c>
      <c r="FVN3" t="n">
        <v>41312174.94206165</v>
      </c>
      <c r="FVO3" t="n">
        <v>48921329.87132959</v>
      </c>
      <c r="FVP3" t="n">
        <v>31525523.92393136</v>
      </c>
      <c r="FVQ3" t="n">
        <v>29385746.51443472</v>
      </c>
      <c r="FVR3" t="n">
        <v>34008486.93316947</v>
      </c>
      <c r="FVS3" t="n">
        <v>30168394.92623537</v>
      </c>
      <c r="FVT3" t="n">
        <v>39237786.35840502</v>
      </c>
      <c r="FVU3" t="n">
        <v>33838039.25170851</v>
      </c>
      <c r="FVV3" t="n">
        <v>46482184.6644505</v>
      </c>
      <c r="FVW3" t="n">
        <v>49652204.80147725</v>
      </c>
      <c r="FVX3" t="n">
        <v>80492892.99249986</v>
      </c>
      <c r="FVY3" t="n">
        <v>86077283.39198261</v>
      </c>
      <c r="FVZ3" t="n">
        <v>83160010.20649186</v>
      </c>
      <c r="FWA3" t="n">
        <v>77166832.75824264</v>
      </c>
      <c r="FWB3" t="n">
        <v>110879454.2099198</v>
      </c>
      <c r="FWC3" t="n">
        <v>78361670.61966565</v>
      </c>
      <c r="FWD3" t="n">
        <v>76255190.231446</v>
      </c>
      <c r="FWE3" t="n">
        <v>26750962.44396938</v>
      </c>
      <c r="FWF3" t="n">
        <v>19743997.23405663</v>
      </c>
      <c r="FWG3" t="n">
        <v>10333587.08793517</v>
      </c>
      <c r="FWH3" t="n">
        <v>7278125.152608907</v>
      </c>
      <c r="FWI3" t="n">
        <v>5406116.351469165</v>
      </c>
      <c r="FWJ3" t="n">
        <v>8306468.48991535</v>
      </c>
      <c r="FWK3" t="n">
        <v>25222608.66664992</v>
      </c>
      <c r="FWL3" t="n">
        <v>38541236.29305284</v>
      </c>
      <c r="FWM3" t="n">
        <v>39157267.26480831</v>
      </c>
      <c r="FWN3" t="n">
        <v>53609383.01611359</v>
      </c>
      <c r="FWO3" t="n">
        <v>37672971.6061718</v>
      </c>
      <c r="FWP3" t="n">
        <v>26746074.3599086</v>
      </c>
      <c r="FWQ3" t="n">
        <v>34223711.35332879</v>
      </c>
      <c r="FWR3" t="n">
        <v>40035526.84574102</v>
      </c>
      <c r="FWS3" t="n">
        <v>34993975.15327624</v>
      </c>
      <c r="FWT3" t="n">
        <v>41119958.16162781</v>
      </c>
      <c r="FWU3" t="n">
        <v>65901858.74859401</v>
      </c>
      <c r="FWV3" t="n">
        <v>58459941.43256922</v>
      </c>
      <c r="FWW3" t="n">
        <v>69275982.79107065</v>
      </c>
      <c r="FWX3" t="n">
        <v>90052107.41106857</v>
      </c>
      <c r="FWY3" t="n">
        <v>92893827.75744776</v>
      </c>
      <c r="FWZ3" t="n">
        <v>107344316.37729</v>
      </c>
      <c r="FXA3" t="n">
        <v>89220519.81778544</v>
      </c>
      <c r="FXB3" t="n">
        <v>67441796.34573229</v>
      </c>
      <c r="FXC3" t="n">
        <v>35067309.47250188</v>
      </c>
      <c r="FXD3" t="n">
        <v>20583385.60803108</v>
      </c>
      <c r="FXE3" t="n">
        <v>10796151.85846717</v>
      </c>
      <c r="FXF3" t="n">
        <v>7765391.315210146</v>
      </c>
      <c r="FXG3" t="n">
        <v>5405712.091784834</v>
      </c>
      <c r="FXH3" t="n">
        <v>7428051.880484436</v>
      </c>
      <c r="FXI3" t="n">
        <v>24955148.25894158</v>
      </c>
      <c r="FXJ3" t="n">
        <v>37756789.60881381</v>
      </c>
      <c r="FXK3" t="n">
        <v>42952963.20345609</v>
      </c>
      <c r="FXL3" t="n">
        <v>43295693.14008734</v>
      </c>
      <c r="FXM3" t="n">
        <v>38680516.36328483</v>
      </c>
      <c r="FXN3" t="n">
        <v>28986226.38397631</v>
      </c>
      <c r="FXO3" t="n">
        <v>32103187.00109956</v>
      </c>
      <c r="FXP3" t="n">
        <v>31482671.98270005</v>
      </c>
      <c r="FXQ3" t="n">
        <v>35102653.06132603</v>
      </c>
      <c r="FXR3" t="n">
        <v>27951646.72233425</v>
      </c>
      <c r="FXS3" t="n">
        <v>50090719.34037142</v>
      </c>
      <c r="FXT3" t="n">
        <v>54028316.17442626</v>
      </c>
      <c r="FXU3" t="n">
        <v>64767433.19336153</v>
      </c>
      <c r="FXV3" t="n">
        <v>83706651.22627568</v>
      </c>
      <c r="FXW3" t="n">
        <v>80866524.02131274</v>
      </c>
      <c r="FXX3" t="n">
        <v>86432053.98044607</v>
      </c>
      <c r="FXY3" t="n">
        <v>70028557.6119532</v>
      </c>
      <c r="FXZ3" t="n">
        <v>72153977.03217259</v>
      </c>
      <c r="FYA3" t="n">
        <v>40546080.7916062</v>
      </c>
      <c r="FYB3" t="n">
        <v>14607069.14322677</v>
      </c>
      <c r="FYC3" t="n">
        <v>9459945.730140124</v>
      </c>
      <c r="FYD3" t="n">
        <v>7883347.663181959</v>
      </c>
      <c r="FYE3" t="n">
        <v>6544927.869434137</v>
      </c>
      <c r="FYF3" t="n">
        <v>7168882.100623704</v>
      </c>
      <c r="FYG3" t="n">
        <v>27156816.9828008</v>
      </c>
      <c r="FYH3" t="n">
        <v>45314799.52157924</v>
      </c>
      <c r="FYI3" t="n">
        <v>34466596.69614233</v>
      </c>
      <c r="FYJ3" t="n">
        <v>38516158.30649225</v>
      </c>
      <c r="FYK3" t="n">
        <v>28651834.86970599</v>
      </c>
      <c r="FYL3" t="n">
        <v>28586299.3845885</v>
      </c>
      <c r="FYM3" t="n">
        <v>27455326.81457532</v>
      </c>
      <c r="FYN3" t="n">
        <v>32449914.11457862</v>
      </c>
      <c r="FYO3" t="n">
        <v>33613314.79502419</v>
      </c>
      <c r="FYP3" t="n">
        <v>34587446.72368663</v>
      </c>
      <c r="FYQ3" t="n">
        <v>49797708.04640298</v>
      </c>
      <c r="FYR3" t="n">
        <v>68759625.83380792</v>
      </c>
      <c r="FYS3" t="n">
        <v>67990039.60960247</v>
      </c>
      <c r="FYT3" t="n">
        <v>72693361.63246804</v>
      </c>
      <c r="FYU3" t="n">
        <v>83373066.74996577</v>
      </c>
      <c r="FYV3" t="n">
        <v>98617945.40242884</v>
      </c>
      <c r="FYW3" t="n">
        <v>83630912.54953831</v>
      </c>
      <c r="FYX3" t="n">
        <v>77024427.24629828</v>
      </c>
      <c r="FYY3" t="n">
        <v>35309687.84403206</v>
      </c>
      <c r="FYZ3" t="n">
        <v>14794820.58318675</v>
      </c>
      <c r="FZA3" t="n">
        <v>7936479.759367418</v>
      </c>
      <c r="FZB3" t="n">
        <v>6196095.025709527</v>
      </c>
      <c r="FZC3" t="n">
        <v>5551686.182848554</v>
      </c>
      <c r="FZD3" t="n">
        <v>7012202.102208318</v>
      </c>
      <c r="FZE3" t="n">
        <v>20511090.9083694</v>
      </c>
      <c r="FZF3" t="n">
        <v>34797319.30323495</v>
      </c>
      <c r="FZG3" t="n">
        <v>41584099.69657801</v>
      </c>
      <c r="FZH3" t="n">
        <v>45686419.41629411</v>
      </c>
      <c r="FZI3" t="n">
        <v>27462166.38561342</v>
      </c>
      <c r="FZJ3" t="n">
        <v>23271050.26751094</v>
      </c>
      <c r="FZK3" t="n">
        <v>25625386.54040137</v>
      </c>
      <c r="FZL3" t="n">
        <v>24049952.67030962</v>
      </c>
      <c r="FZM3" t="n">
        <v>34360269.15903878</v>
      </c>
      <c r="FZN3" t="n">
        <v>36644913.82111917</v>
      </c>
      <c r="FZO3" t="n">
        <v>38110816.77750465</v>
      </c>
      <c r="FZP3" t="n">
        <v>51359080.15438032</v>
      </c>
      <c r="FZQ3" t="n">
        <v>74704911.88720515</v>
      </c>
      <c r="FZR3" t="n">
        <v>83883579.34535566</v>
      </c>
      <c r="FZS3" t="n">
        <v>67041125.91718198</v>
      </c>
      <c r="FZT3" t="n">
        <v>68729699.10776404</v>
      </c>
      <c r="FZU3" t="n">
        <v>60543923.83656117</v>
      </c>
      <c r="FZV3" t="n">
        <v>61487647.93544856</v>
      </c>
      <c r="FZW3" t="n">
        <v>26998142.22051738</v>
      </c>
      <c r="FZX3" t="n">
        <v>10622803.84924857</v>
      </c>
      <c r="FZY3" t="n">
        <v>9087447.566030417</v>
      </c>
      <c r="FZZ3" t="n">
        <v>6714153.451210368</v>
      </c>
      <c r="GAA3" t="n">
        <v>4931727.56766207</v>
      </c>
      <c r="GAB3" t="n">
        <v>7108529.690794521</v>
      </c>
      <c r="GAC3" t="n">
        <v>30220045.95612577</v>
      </c>
      <c r="GAD3" t="n">
        <v>37081669.73194417</v>
      </c>
      <c r="GAE3" t="n">
        <v>44631950.034603</v>
      </c>
      <c r="GAF3" t="n">
        <v>45614949.37513459</v>
      </c>
      <c r="GAG3" t="n">
        <v>31045787.2636524</v>
      </c>
      <c r="GAH3" t="n">
        <v>33607300.94239359</v>
      </c>
      <c r="GAI3" t="n">
        <v>37717843.67369851</v>
      </c>
      <c r="GAJ3" t="n">
        <v>46140700.04057555</v>
      </c>
      <c r="GAK3" t="n">
        <v>45144933.4044342</v>
      </c>
      <c r="GAL3" t="n">
        <v>51360419.12626778</v>
      </c>
      <c r="GAM3" t="n">
        <v>70210802.83913413</v>
      </c>
      <c r="GAN3" t="n">
        <v>72566798.75797725</v>
      </c>
      <c r="GAO3" t="n">
        <v>60291482.82953638</v>
      </c>
      <c r="GAP3" t="n">
        <v>86043135.14479387</v>
      </c>
      <c r="GAQ3" t="n">
        <v>104575008.3155849</v>
      </c>
      <c r="GAR3" t="n">
        <v>90112281.33097228</v>
      </c>
      <c r="GAS3" t="n">
        <v>97323650.02705607</v>
      </c>
      <c r="GAT3" t="n">
        <v>69272674.05782013</v>
      </c>
      <c r="GAU3" t="n">
        <v>36974999.59810737</v>
      </c>
      <c r="GAV3" t="n">
        <v>16868014.00898724</v>
      </c>
      <c r="GAW3" t="n">
        <v>9102271.893288717</v>
      </c>
      <c r="GAX3" t="n">
        <v>7448702.942864758</v>
      </c>
      <c r="GAY3" t="n">
        <v>7407339.554659218</v>
      </c>
      <c r="GAZ3" t="n">
        <v>9518690.66820066</v>
      </c>
      <c r="GBA3" t="n">
        <v>21546366.20761294</v>
      </c>
      <c r="GBB3" t="n">
        <v>39402654.79242621</v>
      </c>
      <c r="GBC3" t="n">
        <v>49856667.11011709</v>
      </c>
      <c r="GBD3" t="n">
        <v>37262251.15986152</v>
      </c>
      <c r="GBE3" t="n">
        <v>33846579.22819877</v>
      </c>
      <c r="GBF3" t="n">
        <v>25982719.18686987</v>
      </c>
      <c r="GBG3" t="n">
        <v>31062264.73106634</v>
      </c>
      <c r="GBH3" t="n">
        <v>36072408.48380707</v>
      </c>
      <c r="GBI3" t="n">
        <v>36572319.19814775</v>
      </c>
      <c r="GBJ3" t="n">
        <v>42363351.44006284</v>
      </c>
      <c r="GBK3" t="n">
        <v>59396432.9480563</v>
      </c>
      <c r="GBL3" t="n">
        <v>78037849.08400634</v>
      </c>
      <c r="GBM3" t="n">
        <v>57454833.17329399</v>
      </c>
      <c r="GBN3" t="n">
        <v>63031977.20932504</v>
      </c>
      <c r="GBO3" t="n">
        <v>90282243.61143744</v>
      </c>
      <c r="GBP3" t="n">
        <v>81564544.64223598</v>
      </c>
      <c r="GBQ3" t="n">
        <v>61688182.72997215</v>
      </c>
      <c r="GBR3" t="n">
        <v>67881771.1002436</v>
      </c>
      <c r="GBS3" t="n">
        <v>30029524.47303436</v>
      </c>
      <c r="GBT3" t="n">
        <v>17616459.08172974</v>
      </c>
      <c r="GBU3" t="n">
        <v>11518773.25233493</v>
      </c>
      <c r="GBV3" t="n">
        <v>7374451.605253458</v>
      </c>
      <c r="GBW3" t="n">
        <v>3722078.528986343</v>
      </c>
      <c r="GBX3" t="n">
        <v>7488281.895100603</v>
      </c>
      <c r="GBY3" t="n">
        <v>15758137.34377676</v>
      </c>
      <c r="GBZ3" t="n">
        <v>29004426.38735189</v>
      </c>
      <c r="GCA3" t="n">
        <v>33272061.02909994</v>
      </c>
      <c r="GCB3" t="n">
        <v>32431220.37781781</v>
      </c>
      <c r="GCC3" t="n">
        <v>34130008.54390472</v>
      </c>
      <c r="GCD3" t="n">
        <v>28912321.22033301</v>
      </c>
      <c r="GCE3" t="n">
        <v>27565633.49473362</v>
      </c>
      <c r="GCF3" t="n">
        <v>26398102.36015143</v>
      </c>
      <c r="GCG3" t="n">
        <v>31549199.55243744</v>
      </c>
      <c r="GCH3" t="n">
        <v>56785712.87110835</v>
      </c>
      <c r="GCI3" t="n">
        <v>41140745.95313016</v>
      </c>
      <c r="GCJ3" t="n">
        <v>61618421.09166682</v>
      </c>
      <c r="GCK3" t="n">
        <v>76164477.29905596</v>
      </c>
      <c r="GCL3" t="n">
        <v>64756935.48778888</v>
      </c>
      <c r="GCM3" t="n">
        <v>92018044.19100165</v>
      </c>
      <c r="GCN3" t="n">
        <v>67100211.58576278</v>
      </c>
      <c r="GCO3" t="n">
        <v>77683501.37435402</v>
      </c>
      <c r="GCP3" t="n">
        <v>71594816.99397346</v>
      </c>
      <c r="GCQ3" t="n">
        <v>22076364.54786358</v>
      </c>
      <c r="GCR3" t="n">
        <v>12958762.89951284</v>
      </c>
      <c r="GCS3" t="n">
        <v>6785669.378355952</v>
      </c>
      <c r="GCT3" t="n">
        <v>5724270.116444047</v>
      </c>
      <c r="GCU3" t="n">
        <v>4180127.385368535</v>
      </c>
      <c r="GCV3" t="n">
        <v>6101672.573534651</v>
      </c>
      <c r="GCW3" t="n">
        <v>21998332.53192465</v>
      </c>
      <c r="GCX3" t="n">
        <v>33323828.33323056</v>
      </c>
      <c r="GCY3" t="n">
        <v>45090998.63569552</v>
      </c>
      <c r="GCZ3" t="n">
        <v>36564250.65097374</v>
      </c>
      <c r="GDA3" t="n">
        <v>37523889.78631027</v>
      </c>
      <c r="GDB3" t="n">
        <v>37597912.32132514</v>
      </c>
      <c r="GDC3" t="n">
        <v>36943790.18148193</v>
      </c>
      <c r="GDD3" t="n">
        <v>50250938.55125557</v>
      </c>
      <c r="GDE3" t="n">
        <v>44100817.84832301</v>
      </c>
      <c r="GDF3" t="n">
        <v>53161374.3822286</v>
      </c>
      <c r="GDG3" t="n">
        <v>67900068.6260547</v>
      </c>
      <c r="GDH3" t="n">
        <v>61165202.77685142</v>
      </c>
      <c r="GDI3" t="n">
        <v>94165128.68490091</v>
      </c>
      <c r="GDJ3" t="n">
        <v>78273733.36371338</v>
      </c>
      <c r="GDK3" t="n">
        <v>102073720.8753805</v>
      </c>
      <c r="GDL3" t="n">
        <v>98254565.99217685</v>
      </c>
      <c r="GDM3" t="n">
        <v>65248593.6749166</v>
      </c>
      <c r="GDN3" t="n">
        <v>73360793.53438836</v>
      </c>
      <c r="GDO3" t="n">
        <v>41027547.82090884</v>
      </c>
      <c r="GDP3" t="n">
        <v>22649326.59156388</v>
      </c>
      <c r="GDQ3" t="n">
        <v>10991415.16714435</v>
      </c>
      <c r="GDR3" t="n">
        <v>9237288.104368245</v>
      </c>
      <c r="GDS3" t="n">
        <v>7674387.918772735</v>
      </c>
      <c r="GDT3" t="n">
        <v>9319417.80321404</v>
      </c>
      <c r="GDU3" t="n">
        <v>23660656.56849659</v>
      </c>
      <c r="GDV3" t="n">
        <v>45107472.0193334</v>
      </c>
      <c r="GDW3" t="n">
        <v>46788842.16800935</v>
      </c>
      <c r="GDX3" t="n">
        <v>45804339.69632007</v>
      </c>
      <c r="GDY3" t="n">
        <v>52640233.24373455</v>
      </c>
      <c r="GDZ3" t="n">
        <v>28858737.17693705</v>
      </c>
      <c r="GEA3" t="n">
        <v>39718339.09374443</v>
      </c>
      <c r="GEB3" t="n">
        <v>47043951.16481253</v>
      </c>
      <c r="GEC3" t="n">
        <v>44962537.2763264</v>
      </c>
      <c r="GED3" t="n">
        <v>46350984.80074707</v>
      </c>
      <c r="GEE3" t="n">
        <v>57856562.32870793</v>
      </c>
      <c r="GEF3" t="n">
        <v>71219466.33350752</v>
      </c>
      <c r="GEG3" t="n">
        <v>93966207.96479625</v>
      </c>
      <c r="GEH3" t="n">
        <v>98364629.50140601</v>
      </c>
      <c r="GEI3" t="n">
        <v>78424998.00973786</v>
      </c>
      <c r="GEJ3" t="n">
        <v>103409334.2804826</v>
      </c>
      <c r="GEK3" t="n">
        <v>111928373.9916784</v>
      </c>
      <c r="GEL3" t="n">
        <v>75577259.56380358</v>
      </c>
      <c r="GEM3" t="n">
        <v>38808292.80896914</v>
      </c>
      <c r="GEN3" t="n">
        <v>23245512.54927892</v>
      </c>
      <c r="GEO3" t="n">
        <v>8347871.370390336</v>
      </c>
      <c r="GEP3" t="n">
        <v>7927828.547537982</v>
      </c>
      <c r="GEQ3" t="n">
        <v>5374972.390077429</v>
      </c>
      <c r="GER3" t="n">
        <v>8244259.578011466</v>
      </c>
      <c r="GES3" t="n">
        <v>24037565.16785515</v>
      </c>
      <c r="GET3" t="n">
        <v>48677963.43415359</v>
      </c>
      <c r="GEU3" t="n">
        <v>42549215.90348887</v>
      </c>
      <c r="GEV3" t="n">
        <v>41204288.99936637</v>
      </c>
      <c r="GEW3" t="n">
        <v>26633330.01232893</v>
      </c>
      <c r="GEX3" t="n">
        <v>24670735.67483738</v>
      </c>
      <c r="GEY3" t="n">
        <v>28100328.16856566</v>
      </c>
      <c r="GEZ3" t="n">
        <v>31952702.19170789</v>
      </c>
      <c r="GFA3" t="n">
        <v>23793185.71566068</v>
      </c>
      <c r="GFB3" t="n">
        <v>41117702.34581815</v>
      </c>
      <c r="GFC3" t="n">
        <v>33512864.09858527</v>
      </c>
      <c r="GFD3" t="n">
        <v>46507379.00958467</v>
      </c>
      <c r="GFE3" t="n">
        <v>51403486.75568225</v>
      </c>
      <c r="GFF3" t="n">
        <v>64307066.10217444</v>
      </c>
      <c r="GFG3" t="n">
        <v>64468569.28949507</v>
      </c>
      <c r="GFH3" t="n">
        <v>49660158.00785786</v>
      </c>
      <c r="GFI3" t="n">
        <v>40931710.54469296</v>
      </c>
      <c r="GFJ3" t="n">
        <v>37804191.36654268</v>
      </c>
      <c r="GFK3" t="n">
        <v>10458987.19652165</v>
      </c>
      <c r="GFL3" t="n">
        <v>5603284.930785573</v>
      </c>
      <c r="GFM3" t="n">
        <v>4031002.155066266</v>
      </c>
      <c r="GFN3" t="n">
        <v>2569548.606428703</v>
      </c>
      <c r="GFO3" t="n">
        <v>1423614.171719803</v>
      </c>
      <c r="GFP3" t="n">
        <v>3288432.703940282</v>
      </c>
      <c r="GFQ3" t="n">
        <v>8728581.319334548</v>
      </c>
      <c r="GFR3" t="n">
        <v>13786196.80341204</v>
      </c>
      <c r="GFS3" t="n">
        <v>14185295.74118123</v>
      </c>
      <c r="GFT3" t="n">
        <v>11954825.63271487</v>
      </c>
      <c r="GFU3" t="n">
        <v>13069453.06598142</v>
      </c>
      <c r="GFV3" t="n">
        <v>11543051.27081734</v>
      </c>
      <c r="GFW3" t="n">
        <v>15157092.05827547</v>
      </c>
      <c r="GFX3" t="n">
        <v>15619256.56445695</v>
      </c>
      <c r="GFY3" t="n">
        <v>17305284.17793394</v>
      </c>
      <c r="GFZ3" t="n">
        <v>24689091.41391075</v>
      </c>
      <c r="GGA3" t="n">
        <v>33280734.98997578</v>
      </c>
      <c r="GGB3" t="n">
        <v>50566311.14755197</v>
      </c>
      <c r="GGC3" t="n">
        <v>52153296.71763688</v>
      </c>
      <c r="GGD3" t="n">
        <v>60691953.08628367</v>
      </c>
      <c r="GGE3" t="n">
        <v>78125388.17367107</v>
      </c>
      <c r="GGF3" t="n">
        <v>68153164.72042371</v>
      </c>
      <c r="GGG3" t="n">
        <v>66273711.57789245</v>
      </c>
      <c r="GGH3" t="n">
        <v>27599111.82468009</v>
      </c>
      <c r="GGI3" t="n">
        <v>23848731.71195377</v>
      </c>
      <c r="GGJ3" t="n">
        <v>12243716.38076567</v>
      </c>
      <c r="GGK3" t="n">
        <v>7399244.918714732</v>
      </c>
      <c r="GGL3" t="n">
        <v>6103201.142110836</v>
      </c>
      <c r="GGM3" t="n">
        <v>3899136.001188549</v>
      </c>
      <c r="GGN3" t="n">
        <v>5518887.971357025</v>
      </c>
      <c r="GGO3" t="n">
        <v>14845270.78185492</v>
      </c>
      <c r="GGP3" t="n">
        <v>30319429.08562364</v>
      </c>
      <c r="GGQ3" t="n">
        <v>37620001.21829583</v>
      </c>
      <c r="GGR3" t="n">
        <v>32276909.26760159</v>
      </c>
      <c r="GGS3" t="n">
        <v>21010833.44342727</v>
      </c>
      <c r="GGT3" t="n">
        <v>26323405.68334345</v>
      </c>
      <c r="GGU3" t="n">
        <v>30347320.60833529</v>
      </c>
      <c r="GGV3" t="n">
        <v>31096171.58574834</v>
      </c>
      <c r="GGW3" t="n">
        <v>25004321.24044174</v>
      </c>
      <c r="GGX3" t="n">
        <v>28018538.37152944</v>
      </c>
      <c r="GGY3" t="n">
        <v>53240151.36431047</v>
      </c>
      <c r="GGZ3" t="n">
        <v>47922138.827287</v>
      </c>
      <c r="GHA3" t="n">
        <v>74364679.33292231</v>
      </c>
      <c r="GHB3" t="n">
        <v>94084842.59077165</v>
      </c>
      <c r="GHC3" t="n">
        <v>79149034.35604878</v>
      </c>
      <c r="GHD3" t="n">
        <v>62173476.20997095</v>
      </c>
      <c r="GHE3" t="n">
        <v>54460863.59163721</v>
      </c>
      <c r="GHF3" t="n">
        <v>54533193.77053963</v>
      </c>
      <c r="GHG3" t="n">
        <v>25421815.53247233</v>
      </c>
      <c r="GHH3" t="n">
        <v>11344076.4609226</v>
      </c>
      <c r="GHI3" t="n">
        <v>7767210.535202146</v>
      </c>
      <c r="GHJ3" t="n">
        <v>4666084.869391656</v>
      </c>
      <c r="GHK3" t="n">
        <v>4917233.381138682</v>
      </c>
      <c r="GHL3" t="n">
        <v>8630296.684714124</v>
      </c>
      <c r="GHM3" t="n">
        <v>31064560.32382524</v>
      </c>
      <c r="GHN3" t="n">
        <v>43132416.28745815</v>
      </c>
      <c r="GHO3" t="n">
        <v>34223807.08623195</v>
      </c>
      <c r="GHP3" t="n">
        <v>46904276.23873255</v>
      </c>
      <c r="GHQ3" t="n">
        <v>45554503.6829181</v>
      </c>
      <c r="GHR3" t="n">
        <v>38440594.58881274</v>
      </c>
      <c r="GHS3" t="n">
        <v>38362101.8412573</v>
      </c>
      <c r="GHT3" t="n">
        <v>34607847.59308089</v>
      </c>
      <c r="GHU3" t="n">
        <v>41255417.22257495</v>
      </c>
      <c r="GHV3" t="n">
        <v>57914710.4832367</v>
      </c>
      <c r="GHW3" t="n">
        <v>68973571.15033001</v>
      </c>
      <c r="GHX3" t="n">
        <v>69688693.54675888</v>
      </c>
      <c r="GHY3" t="n">
        <v>92191289.31875868</v>
      </c>
      <c r="GHZ3" t="n">
        <v>103846972.7854784</v>
      </c>
      <c r="GIA3" t="n">
        <v>92588914.55940393</v>
      </c>
      <c r="GIB3" t="n">
        <v>98742346.87616971</v>
      </c>
      <c r="GIC3" t="n">
        <v>91000014.87386164</v>
      </c>
      <c r="GID3" t="n">
        <v>77547569.77217081</v>
      </c>
      <c r="GIE3" t="n">
        <v>32425350.27379666</v>
      </c>
      <c r="GIF3" t="n">
        <v>19730117.8672084</v>
      </c>
      <c r="GIG3" t="n">
        <v>15099527.52786961</v>
      </c>
      <c r="GIH3" t="n">
        <v>9029721.518477302</v>
      </c>
      <c r="GII3" t="n">
        <v>6354033.977119416</v>
      </c>
      <c r="GIJ3" t="n">
        <v>9384580.640717596</v>
      </c>
      <c r="GIK3" t="n">
        <v>31260397.16777079</v>
      </c>
      <c r="GIL3" t="n">
        <v>46446020.52610573</v>
      </c>
      <c r="GIM3" t="n">
        <v>53673374.91585307</v>
      </c>
      <c r="GIN3" t="n">
        <v>59763547.92281104</v>
      </c>
      <c r="GIO3" t="n">
        <v>44569912.49122413</v>
      </c>
      <c r="GIP3" t="n">
        <v>44090896.55782381</v>
      </c>
      <c r="GIQ3" t="n">
        <v>44483532.6380849</v>
      </c>
      <c r="GIR3" t="n">
        <v>51319501.70461066</v>
      </c>
      <c r="GIS3" t="n">
        <v>43273228.02926026</v>
      </c>
      <c r="GIT3" t="n">
        <v>49595071.13052636</v>
      </c>
      <c r="GIU3" t="n">
        <v>63552551.06294385</v>
      </c>
      <c r="GIV3" t="n">
        <v>68595677.0492496</v>
      </c>
      <c r="GIW3" t="n">
        <v>95110611.06126525</v>
      </c>
      <c r="GIX3" t="n">
        <v>82839663.38966666</v>
      </c>
      <c r="GIY3" t="n">
        <v>89899691.02686146</v>
      </c>
      <c r="GIZ3" t="n">
        <v>99667345.85464793</v>
      </c>
      <c r="GJA3" t="n">
        <v>92681869.15405069</v>
      </c>
      <c r="GJB3" t="n">
        <v>54928984.77421885</v>
      </c>
      <c r="GJC3" t="n">
        <v>33275726.35169153</v>
      </c>
      <c r="GJD3" t="n">
        <v>22118283.80496753</v>
      </c>
      <c r="GJE3" t="n">
        <v>10823544.8811269</v>
      </c>
      <c r="GJF3" t="n">
        <v>9994472.21107777</v>
      </c>
      <c r="GJG3" t="n">
        <v>7013981.23571772</v>
      </c>
      <c r="GJH3" t="n">
        <v>7785388.980007057</v>
      </c>
      <c r="GJI3" t="n">
        <v>26737124.8787796</v>
      </c>
      <c r="GJJ3" t="n">
        <v>51286600.28477903</v>
      </c>
      <c r="GJK3" t="n">
        <v>53835649.53216948</v>
      </c>
      <c r="GJL3" t="n">
        <v>53850133.66055635</v>
      </c>
      <c r="GJM3" t="n">
        <v>36511544.61020245</v>
      </c>
      <c r="GJN3" t="n">
        <v>23565433.27886777</v>
      </c>
      <c r="GJO3" t="n">
        <v>36081739.9908011</v>
      </c>
      <c r="GJP3" t="n">
        <v>48778071.52758034</v>
      </c>
      <c r="GJQ3" t="n">
        <v>43509349.07464413</v>
      </c>
      <c r="GJR3" t="n">
        <v>48501283.19528332</v>
      </c>
      <c r="GJS3" t="n">
        <v>64849214.54738662</v>
      </c>
      <c r="GJT3" t="n">
        <v>40947717.26815901</v>
      </c>
      <c r="GJU3" t="n">
        <v>81786489.00254032</v>
      </c>
      <c r="GJV3" t="n">
        <v>93198975.96511161</v>
      </c>
      <c r="GJW3" t="n">
        <v>90741831.7475701</v>
      </c>
      <c r="GJX3" t="n">
        <v>108538987.4964474</v>
      </c>
      <c r="GJY3" t="n">
        <v>82548573.71564665</v>
      </c>
      <c r="GJZ3" t="n">
        <v>93747543.41539198</v>
      </c>
      <c r="GKA3" t="n">
        <v>45141734.53892398</v>
      </c>
      <c r="GKB3" t="n">
        <v>19914283.21548574</v>
      </c>
      <c r="GKC3" t="n">
        <v>14573513.47536743</v>
      </c>
      <c r="GKD3" t="n">
        <v>9474930.649127599</v>
      </c>
      <c r="GKE3" t="n">
        <v>5642521.511534598</v>
      </c>
      <c r="GKF3" t="n">
        <v>12005120.00787776</v>
      </c>
      <c r="GKG3" t="n">
        <v>29246278.31719974</v>
      </c>
      <c r="GKH3" t="n">
        <v>39456567.20900464</v>
      </c>
      <c r="GKI3" t="n">
        <v>58287437.15667851</v>
      </c>
      <c r="GKJ3" t="n">
        <v>47761625.87206195</v>
      </c>
      <c r="GKK3" t="n">
        <v>28780678.57676218</v>
      </c>
      <c r="GKL3" t="n">
        <v>31293545.14582097</v>
      </c>
      <c r="GKM3" t="n">
        <v>42692303.12950949</v>
      </c>
      <c r="GKN3" t="n">
        <v>47091302.21336205</v>
      </c>
      <c r="GKO3" t="n">
        <v>46750766.49893314</v>
      </c>
      <c r="GKP3" t="n">
        <v>55437189.85210921</v>
      </c>
      <c r="GKQ3" t="n">
        <v>68343029.41482119</v>
      </c>
      <c r="GKR3" t="n">
        <v>77287417.83778742</v>
      </c>
      <c r="GKS3" t="n">
        <v>95185002.04229003</v>
      </c>
      <c r="GKT3" t="n">
        <v>88905112.52599792</v>
      </c>
      <c r="GKU3" t="n">
        <v>115107746.5111426</v>
      </c>
      <c r="GKV3" t="n">
        <v>95761113.31792258</v>
      </c>
      <c r="GKW3" t="n">
        <v>83761787.31040044</v>
      </c>
      <c r="GKX3" t="n">
        <v>84784335.1098983</v>
      </c>
      <c r="GKY3" t="n">
        <v>29611459.75178751</v>
      </c>
      <c r="GKZ3" t="n">
        <v>12119009.52152227</v>
      </c>
      <c r="GLA3" t="n">
        <v>9119984.563523233</v>
      </c>
      <c r="GLB3" t="n">
        <v>6148217.894546065</v>
      </c>
      <c r="GLC3" t="n">
        <v>5866188.084018905</v>
      </c>
      <c r="GLD3" t="n">
        <v>8740701.450670689</v>
      </c>
      <c r="GLE3" t="n">
        <v>27378377.6736856</v>
      </c>
      <c r="GLF3" t="n">
        <v>42407023.8713461</v>
      </c>
      <c r="GLG3" t="n">
        <v>36379715.94622904</v>
      </c>
      <c r="GLH3" t="n">
        <v>41709881.4819401</v>
      </c>
      <c r="GLI3" t="n">
        <v>42816985.11261277</v>
      </c>
      <c r="GLJ3" t="n">
        <v>30909025.57332176</v>
      </c>
      <c r="GLK3" t="n">
        <v>29218899.72662254</v>
      </c>
      <c r="GLL3" t="n">
        <v>41224209.63259786</v>
      </c>
      <c r="GLM3" t="n">
        <v>44298443.39505844</v>
      </c>
      <c r="GLN3" t="n">
        <v>52631528.44220248</v>
      </c>
      <c r="GLO3" t="n">
        <v>64618611.18629408</v>
      </c>
      <c r="GLP3" t="n">
        <v>73301012.82232054</v>
      </c>
      <c r="GLQ3" t="n">
        <v>104362129.2771372</v>
      </c>
      <c r="GLR3" t="n">
        <v>83036552.23211269</v>
      </c>
      <c r="GLS3" t="n">
        <v>111506016.4909598</v>
      </c>
      <c r="GLT3" t="n">
        <v>66144020.87026194</v>
      </c>
      <c r="GLU3" t="n">
        <v>99856214.20191009</v>
      </c>
      <c r="GLV3" t="n">
        <v>91798184.86599526</v>
      </c>
      <c r="GLW3" t="n">
        <v>30909530.45059802</v>
      </c>
      <c r="GLX3" t="n">
        <v>21654207.01862417</v>
      </c>
      <c r="GLY3" t="n">
        <v>11548440.90248674</v>
      </c>
      <c r="GLZ3" t="n">
        <v>8062308.367773971</v>
      </c>
      <c r="GMA3" t="n">
        <v>4903096.085755698</v>
      </c>
      <c r="GMB3" t="n">
        <v>9725174.989132022</v>
      </c>
      <c r="GMC3" t="n">
        <v>31667467.07701542</v>
      </c>
      <c r="GMD3" t="n">
        <v>54646472.99337904</v>
      </c>
      <c r="GME3" t="n">
        <v>46981248.49645108</v>
      </c>
      <c r="GMF3" t="n">
        <v>46407003.71188714</v>
      </c>
      <c r="GMG3" t="n">
        <v>46788669.97761372</v>
      </c>
      <c r="GMH3" t="n">
        <v>29753359.20592068</v>
      </c>
      <c r="GMI3" t="n">
        <v>36370231.32925618</v>
      </c>
      <c r="GMJ3" t="n">
        <v>30836540.05577277</v>
      </c>
      <c r="GMK3" t="n">
        <v>49632217.80812617</v>
      </c>
      <c r="GML3" t="n">
        <v>44106947.71012841</v>
      </c>
      <c r="GMM3" t="n">
        <v>42959859.96862946</v>
      </c>
      <c r="GMN3" t="n">
        <v>70977500.72547249</v>
      </c>
      <c r="GMO3" t="n">
        <v>88800763.37571207</v>
      </c>
      <c r="GMP3" t="n">
        <v>86243568.08774215</v>
      </c>
      <c r="GMQ3" t="n">
        <v>102670214.3730956</v>
      </c>
      <c r="GMR3" t="n">
        <v>70299315.06690592</v>
      </c>
      <c r="GMS3" t="n">
        <v>91709763.54098621</v>
      </c>
      <c r="GMT3" t="n">
        <v>92285993.27258424</v>
      </c>
      <c r="GMU3" t="n">
        <v>50275748.16941325</v>
      </c>
      <c r="GMV3" t="n">
        <v>21610335.83896568</v>
      </c>
      <c r="GMW3" t="n">
        <v>13067376.93716958</v>
      </c>
      <c r="GMX3" t="n">
        <v>10532434.70346605</v>
      </c>
      <c r="GMY3" t="n">
        <v>7680506.269659484</v>
      </c>
      <c r="GMZ3" t="n">
        <v>11657293.68643278</v>
      </c>
      <c r="GNA3" t="n">
        <v>34365373.38621264</v>
      </c>
      <c r="GNB3" t="n">
        <v>65789323.43237409</v>
      </c>
      <c r="GNC3" t="n">
        <v>52560822.32267968</v>
      </c>
      <c r="GND3" t="n">
        <v>60380289.42320906</v>
      </c>
      <c r="GNE3" t="n">
        <v>48903888.27854276</v>
      </c>
      <c r="GNF3" t="n">
        <v>34952815.69564037</v>
      </c>
      <c r="GNG3" t="n">
        <v>39213920.63677173</v>
      </c>
      <c r="GNH3" t="n">
        <v>39047086.47633088</v>
      </c>
      <c r="GNI3" t="n">
        <v>38155074.75314444</v>
      </c>
      <c r="GNJ3" t="n">
        <v>32211249.02150327</v>
      </c>
      <c r="GNK3" t="n">
        <v>63791154.89243001</v>
      </c>
      <c r="GNL3" t="n">
        <v>76497893.8261281</v>
      </c>
      <c r="GNM3" t="n">
        <v>74983559.46184415</v>
      </c>
      <c r="GNN3" t="n">
        <v>105529018.3785067</v>
      </c>
      <c r="GNO3" t="n">
        <v>94872568.57541549</v>
      </c>
      <c r="GNP3" t="n">
        <v>106792859.2059313</v>
      </c>
      <c r="GNQ3" t="n">
        <v>64663902.07826412</v>
      </c>
      <c r="GNR3" t="n">
        <v>37109705.61442932</v>
      </c>
      <c r="GNS3" t="n">
        <v>14287808.48547067</v>
      </c>
      <c r="GNT3" t="n">
        <v>9517894.073316533</v>
      </c>
      <c r="GNU3" t="n">
        <v>5787772.996110643</v>
      </c>
      <c r="GNV3" t="n">
        <v>3002572.232738202</v>
      </c>
      <c r="GNW3" t="n">
        <v>2851335.283442815</v>
      </c>
      <c r="GNX3" t="n">
        <v>4819225.727707298</v>
      </c>
      <c r="GNY3" t="n">
        <v>11865403.47091972</v>
      </c>
      <c r="GNZ3" t="n">
        <v>23232003.4758687</v>
      </c>
      <c r="GOA3" t="n">
        <v>28595441.31942528</v>
      </c>
      <c r="GOB3" t="n">
        <v>17686154.66606462</v>
      </c>
      <c r="GOC3" t="n">
        <v>21278639.19939566</v>
      </c>
      <c r="GOD3" t="n">
        <v>17644464.27860891</v>
      </c>
      <c r="GOE3" t="n">
        <v>18134730.80609239</v>
      </c>
      <c r="GOF3" t="n">
        <v>18938274.24915737</v>
      </c>
      <c r="GOG3" t="n">
        <v>16831301.05857656</v>
      </c>
      <c r="GOH3" t="n">
        <v>23631901.05496758</v>
      </c>
      <c r="GOI3" t="n">
        <v>39851261.55110881</v>
      </c>
      <c r="GOJ3" t="n">
        <v>40139734.26086055</v>
      </c>
      <c r="GOK3" t="n">
        <v>59425849.10444883</v>
      </c>
      <c r="GOL3" t="n">
        <v>75509259.71530698</v>
      </c>
      <c r="GOM3" t="n">
        <v>67614439.72907607</v>
      </c>
      <c r="GON3" t="n">
        <v>88740546.80864316</v>
      </c>
      <c r="GOO3" t="n">
        <v>50942387.08814965</v>
      </c>
      <c r="GOP3" t="n">
        <v>27845125.0106753</v>
      </c>
      <c r="GOQ3" t="n">
        <v>16404200.20875234</v>
      </c>
      <c r="GOR3" t="n">
        <v>8212466.916699838</v>
      </c>
      <c r="GOS3" t="n">
        <v>5483826.91974964</v>
      </c>
      <c r="GOT3" t="n">
        <v>2607161.027693596</v>
      </c>
      <c r="GOU3" t="n">
        <v>3389102.764872343</v>
      </c>
      <c r="GOV3" t="n">
        <v>5436632.530481201</v>
      </c>
      <c r="GOW3" t="n">
        <v>12686145.13205011</v>
      </c>
      <c r="GOX3" t="n">
        <v>30012002.59341116</v>
      </c>
      <c r="GOY3" t="n">
        <v>33557310.30117725</v>
      </c>
      <c r="GOZ3" t="n">
        <v>28346593.41357936</v>
      </c>
      <c r="GPA3" t="n">
        <v>22492927.91062804</v>
      </c>
      <c r="GPB3" t="n">
        <v>20271210.75533438</v>
      </c>
      <c r="GPC3" t="n">
        <v>26382523.8708047</v>
      </c>
      <c r="GPD3" t="n">
        <v>27801483.02624892</v>
      </c>
      <c r="GPE3" t="n">
        <v>27380135.86278082</v>
      </c>
      <c r="GPF3" t="n">
        <v>32521737.69286434</v>
      </c>
      <c r="GPG3" t="n">
        <v>52919441.96603648</v>
      </c>
      <c r="GPH3" t="n">
        <v>76682461.88325313</v>
      </c>
      <c r="GPI3" t="n">
        <v>64598421.31848589</v>
      </c>
      <c r="GPJ3" t="n">
        <v>100756585.8646112</v>
      </c>
      <c r="GPK3" t="n">
        <v>114992350.4671931</v>
      </c>
      <c r="GPL3" t="n">
        <v>103984954.2661745</v>
      </c>
      <c r="GPM3" t="n">
        <v>128511366.7312881</v>
      </c>
      <c r="GPN3" t="n">
        <v>78706476.20524019</v>
      </c>
      <c r="GPO3" t="n">
        <v>46477234.75147166</v>
      </c>
      <c r="GPP3" t="n">
        <v>18208898.41974192</v>
      </c>
      <c r="GPQ3" t="n">
        <v>10694789.98539085</v>
      </c>
      <c r="GPR3" t="n">
        <v>8572129.214941151</v>
      </c>
      <c r="GPS3" t="n">
        <v>7627461.200854752</v>
      </c>
      <c r="GPT3" t="n">
        <v>10743192.45830745</v>
      </c>
      <c r="GPU3" t="n">
        <v>26196982.70389361</v>
      </c>
      <c r="GPV3" t="n">
        <v>61444015.83162093</v>
      </c>
      <c r="GPW3" t="n">
        <v>45715464.19408002</v>
      </c>
      <c r="GPX3" t="n">
        <v>49729928.99133585</v>
      </c>
      <c r="GPY3" t="n">
        <v>32503838.53495593</v>
      </c>
      <c r="GPZ3" t="n">
        <v>33870691.96225422</v>
      </c>
      <c r="GQA3" t="n">
        <v>35820548.21764655</v>
      </c>
      <c r="GQB3" t="n">
        <v>31365081.65843407</v>
      </c>
      <c r="GQC3" t="n">
        <v>30490218.77563103</v>
      </c>
      <c r="GQD3" t="n">
        <v>50044528.03738815</v>
      </c>
      <c r="GQE3" t="n">
        <v>45771178.22805689</v>
      </c>
      <c r="GQF3" t="n">
        <v>63448961.83861202</v>
      </c>
      <c r="GQG3" t="n">
        <v>110211853.1765585</v>
      </c>
      <c r="GQH3" t="n">
        <v>102168526.4273812</v>
      </c>
      <c r="GQI3" t="n">
        <v>114089569.7144109</v>
      </c>
      <c r="GQJ3" t="n">
        <v>112137178.9133292</v>
      </c>
      <c r="GQK3" t="n">
        <v>117221383.498839</v>
      </c>
      <c r="GQL3" t="n">
        <v>78465667.18128374</v>
      </c>
      <c r="GQM3" t="n">
        <v>44016636.29951188</v>
      </c>
      <c r="GQN3" t="n">
        <v>15935532.09891588</v>
      </c>
      <c r="GQO3" t="n">
        <v>11896581.59536625</v>
      </c>
      <c r="GQP3" t="n">
        <v>7746573.352619367</v>
      </c>
      <c r="GQQ3" t="n">
        <v>6998821.533624385</v>
      </c>
      <c r="GQR3" t="n">
        <v>11143811.12796724</v>
      </c>
      <c r="GQS3" t="n">
        <v>26083591.02152207</v>
      </c>
      <c r="GQT3" t="n">
        <v>38210724.67023905</v>
      </c>
      <c r="GQU3" t="n">
        <v>49713830.73295321</v>
      </c>
      <c r="GQV3" t="n">
        <v>43846432.33820309</v>
      </c>
      <c r="GQW3" t="n">
        <v>26636628.46026833</v>
      </c>
      <c r="GQX3" t="n">
        <v>28978856.99282367</v>
      </c>
      <c r="GQY3" t="n">
        <v>27314330.87514617</v>
      </c>
      <c r="GQZ3" t="n">
        <v>37476639.45698536</v>
      </c>
      <c r="GRA3" t="n">
        <v>23219830.85213197</v>
      </c>
      <c r="GRB3" t="n">
        <v>33649235.18786012</v>
      </c>
      <c r="GRC3" t="n">
        <v>63632462.59298391</v>
      </c>
      <c r="GRD3" t="n">
        <v>63620813.07610175</v>
      </c>
      <c r="GRE3" t="n">
        <v>87788039.45499939</v>
      </c>
      <c r="GRF3" t="n">
        <v>116543769.0981555</v>
      </c>
      <c r="GRG3" t="n">
        <v>98028525.14477785</v>
      </c>
      <c r="GRH3" t="n">
        <v>111809150.8557937</v>
      </c>
      <c r="GRI3" t="n">
        <v>123722983.1236756</v>
      </c>
      <c r="GRJ3" t="n">
        <v>68690474.65505233</v>
      </c>
      <c r="GRK3" t="n">
        <v>33656011.44764533</v>
      </c>
      <c r="GRL3" t="n">
        <v>16112664.42865435</v>
      </c>
      <c r="GRM3" t="n">
        <v>7402382.99982875</v>
      </c>
      <c r="GRN3" t="n">
        <v>5922961.499395787</v>
      </c>
      <c r="GRO3" t="n">
        <v>5802145.583744642</v>
      </c>
      <c r="GRP3" t="n">
        <v>7609834.819606494</v>
      </c>
      <c r="GRQ3" t="n">
        <v>22367480.24787597</v>
      </c>
      <c r="GRR3" t="n">
        <v>32907287.08410056</v>
      </c>
      <c r="GRS3" t="n">
        <v>32974163.22536465</v>
      </c>
      <c r="GRT3" t="n">
        <v>27297137.4638585</v>
      </c>
      <c r="GRU3" t="n">
        <v>20049390.66996329</v>
      </c>
      <c r="GRV3" t="n">
        <v>19428927.62346857</v>
      </c>
      <c r="GRW3" t="n">
        <v>19711705.28674878</v>
      </c>
      <c r="GRX3" t="n">
        <v>20502618.77549955</v>
      </c>
      <c r="GRY3" t="n">
        <v>17863039.94047255</v>
      </c>
      <c r="GRZ3" t="n">
        <v>25854370.52108241</v>
      </c>
      <c r="GSA3" t="n">
        <v>41399406.90980022</v>
      </c>
      <c r="GSB3" t="n">
        <v>51356907.64165665</v>
      </c>
      <c r="GSC3" t="n">
        <v>91535943.45257616</v>
      </c>
      <c r="GSD3" t="n">
        <v>91042863.35667378</v>
      </c>
      <c r="GSE3" t="n">
        <v>83901881.462823</v>
      </c>
      <c r="GSF3" t="n">
        <v>105645646.1571268</v>
      </c>
      <c r="GSG3" t="n">
        <v>77516857.13909402</v>
      </c>
      <c r="GSH3" t="n">
        <v>48144017.61792739</v>
      </c>
      <c r="GSI3" t="n">
        <v>17571248.49368169</v>
      </c>
      <c r="GSJ3" t="n">
        <v>9795829.428920742</v>
      </c>
      <c r="GSK3" t="n">
        <v>4302525.382471295</v>
      </c>
      <c r="GSL3" t="n">
        <v>2580615.228920233</v>
      </c>
      <c r="GSM3" t="n">
        <v>3298148.178519706</v>
      </c>
      <c r="GSN3" t="n">
        <v>4685804.791513485</v>
      </c>
      <c r="GSO3" t="n">
        <v>12683280.47008624</v>
      </c>
      <c r="GSP3" t="n">
        <v>17938869.73538299</v>
      </c>
      <c r="GSQ3" t="n">
        <v>22507488.96213864</v>
      </c>
      <c r="GSR3" t="n">
        <v>16160606.75603466</v>
      </c>
      <c r="GSS3" t="n">
        <v>12786419.91810673</v>
      </c>
      <c r="GST3" t="n">
        <v>14989878.12251818</v>
      </c>
      <c r="GSU3" t="n">
        <v>15289950.26034002</v>
      </c>
      <c r="GSV3" t="n">
        <v>16253171.30812734</v>
      </c>
      <c r="GSW3" t="n">
        <v>19713910.01534043</v>
      </c>
      <c r="GSX3" t="n">
        <v>30096770.66778587</v>
      </c>
      <c r="GSY3" t="n">
        <v>41694034.14115167</v>
      </c>
      <c r="GSZ3" t="n">
        <v>73832142.6417996</v>
      </c>
      <c r="GTA3" t="n">
        <v>82823973.44009241</v>
      </c>
      <c r="GTB3" t="n">
        <v>110511344.4473711</v>
      </c>
      <c r="GTC3" t="n">
        <v>128630122.4887419</v>
      </c>
      <c r="GTD3" t="n">
        <v>129431536.3382616</v>
      </c>
      <c r="GTE3" t="n">
        <v>117388467.6664501</v>
      </c>
      <c r="GTF3" t="n">
        <v>62434005.6015884</v>
      </c>
      <c r="GTG3" t="n">
        <v>38511466.70513849</v>
      </c>
      <c r="GTH3" t="n">
        <v>14447765.4564388</v>
      </c>
      <c r="GTI3" t="n">
        <v>10774361.68495623</v>
      </c>
      <c r="GTJ3" t="n">
        <v>6552946.988601951</v>
      </c>
      <c r="GTK3" t="n">
        <v>5822381.537158098</v>
      </c>
      <c r="GTL3" t="n">
        <v>9988699.115387768</v>
      </c>
      <c r="GTM3" t="n">
        <v>34070049.74908289</v>
      </c>
      <c r="GTN3" t="n">
        <v>35416095.2926601</v>
      </c>
      <c r="GTO3" t="n">
        <v>47263558.78189059</v>
      </c>
      <c r="GTP3" t="n">
        <v>35129692.86207449</v>
      </c>
      <c r="GTQ3" t="n">
        <v>36706514.00251454</v>
      </c>
      <c r="GTR3" t="n">
        <v>31347827.74414096</v>
      </c>
      <c r="GTS3" t="n">
        <v>33787600.5787101</v>
      </c>
      <c r="GTT3" t="n">
        <v>37862247.75815278</v>
      </c>
      <c r="GTU3" t="n">
        <v>38546908.57844267</v>
      </c>
      <c r="GTV3" t="n">
        <v>45302348.91500652</v>
      </c>
      <c r="GTW3" t="n">
        <v>65873310.22214387</v>
      </c>
      <c r="GTX3" t="n">
        <v>75871089.72598879</v>
      </c>
      <c r="GTY3" t="n">
        <v>78312102.53802897</v>
      </c>
      <c r="GTZ3" t="n">
        <v>134792468.411369</v>
      </c>
      <c r="GUA3" t="n">
        <v>133395808.7775428</v>
      </c>
      <c r="GUB3" t="n">
        <v>158563426.9333958</v>
      </c>
      <c r="GUC3" t="n">
        <v>122987896.0884408</v>
      </c>
      <c r="GUD3" t="n">
        <v>71528002.13050041</v>
      </c>
      <c r="GUE3" t="n">
        <v>39658196.24041131</v>
      </c>
      <c r="GUF3" t="n">
        <v>18801079.00136073</v>
      </c>
      <c r="GUG3" t="n">
        <v>11792610.42508331</v>
      </c>
      <c r="GUH3" t="n">
        <v>8235535.178977762</v>
      </c>
      <c r="GUI3" t="n">
        <v>8039155.935789838</v>
      </c>
      <c r="GUJ3" t="n">
        <v>10387379.60330404</v>
      </c>
      <c r="GUK3" t="n">
        <v>22017579.85443342</v>
      </c>
      <c r="GUL3" t="n">
        <v>52948507.82494123</v>
      </c>
      <c r="GUM3" t="n">
        <v>54779004.51503117</v>
      </c>
      <c r="GUN3" t="n">
        <v>43446678.40488848</v>
      </c>
      <c r="GUO3" t="n">
        <v>33266374.32065234</v>
      </c>
      <c r="GUP3" t="n">
        <v>17554739.19761451</v>
      </c>
      <c r="GUQ3" t="n">
        <v>37029116.71707644</v>
      </c>
      <c r="GUR3" t="n">
        <v>38289391.22871419</v>
      </c>
      <c r="GUS3" t="n">
        <v>38290784.77954828</v>
      </c>
      <c r="GUT3" t="n">
        <v>39931509.86628768</v>
      </c>
      <c r="GUU3" t="n">
        <v>50779388.4535767</v>
      </c>
      <c r="GUV3" t="n">
        <v>71058343.35255066</v>
      </c>
      <c r="GUW3" t="n">
        <v>76576848.14625113</v>
      </c>
      <c r="GUX3" t="n">
        <v>96080340.36190927</v>
      </c>
      <c r="GUY3" t="n">
        <v>103354310.4709325</v>
      </c>
      <c r="GUZ3" t="n">
        <v>104793049.7141806</v>
      </c>
      <c r="GVA3" t="n">
        <v>101156366.8938231</v>
      </c>
      <c r="GVB3" t="n">
        <v>74582529.58883289</v>
      </c>
      <c r="GVC3" t="n">
        <v>43068580.09727089</v>
      </c>
      <c r="GVD3" t="n">
        <v>19528307.43618312</v>
      </c>
      <c r="GVE3" t="n">
        <v>8669964.968552187</v>
      </c>
      <c r="GVF3" t="n">
        <v>8245448.721856232</v>
      </c>
      <c r="GVG3" t="n">
        <v>6808698.504527748</v>
      </c>
      <c r="GVH3" t="n">
        <v>8012530.969379012</v>
      </c>
      <c r="GVI3" t="n">
        <v>19094250.26715153</v>
      </c>
      <c r="GVJ3" t="n">
        <v>50226851.12325193</v>
      </c>
      <c r="GVK3" t="n">
        <v>50570378.36875604</v>
      </c>
      <c r="GVL3" t="n">
        <v>46080968.59829551</v>
      </c>
      <c r="GVM3" t="n">
        <v>29953223.69707134</v>
      </c>
      <c r="GVN3" t="n">
        <v>36764431.61159638</v>
      </c>
      <c r="GVO3" t="n">
        <v>31650581.0427356</v>
      </c>
      <c r="GVP3" t="n">
        <v>33051707.1145616</v>
      </c>
      <c r="GVQ3" t="n">
        <v>38881831.10230634</v>
      </c>
      <c r="GVR3" t="n">
        <v>36890259.27788956</v>
      </c>
      <c r="GVS3" t="n">
        <v>54345722.40091772</v>
      </c>
      <c r="GVT3" t="n">
        <v>70751433.78726932</v>
      </c>
      <c r="GVU3" t="n">
        <v>87909691.46414353</v>
      </c>
      <c r="GVV3" t="n">
        <v>98545010.17219456</v>
      </c>
      <c r="GVW3" t="n">
        <v>141217425.1238759</v>
      </c>
      <c r="GVX3" t="n">
        <v>134217535.0524335</v>
      </c>
      <c r="GVY3" t="n">
        <v>91227533.75078882</v>
      </c>
      <c r="GVZ3" t="n">
        <v>63543037.62701544</v>
      </c>
      <c r="GWA3" t="n">
        <v>41930585.39067633</v>
      </c>
      <c r="GWB3" t="n">
        <v>20563019.13782239</v>
      </c>
      <c r="GWC3" t="n">
        <v>15152173.87518409</v>
      </c>
      <c r="GWD3" t="n">
        <v>5903575.855082285</v>
      </c>
      <c r="GWE3" t="n">
        <v>7545396.348224002</v>
      </c>
      <c r="GWF3" t="n">
        <v>12293326.01625238</v>
      </c>
      <c r="GWG3" t="n">
        <v>21005398.012102</v>
      </c>
      <c r="GWH3" t="n">
        <v>49146125.35355911</v>
      </c>
      <c r="GWI3" t="n">
        <v>38561296.75553143</v>
      </c>
      <c r="GWJ3" t="n">
        <v>52350064.07751846</v>
      </c>
      <c r="GWK3" t="n">
        <v>37590826.68745758</v>
      </c>
      <c r="GWL3" t="n">
        <v>25811952.86647346</v>
      </c>
      <c r="GWM3" t="n">
        <v>32475372.00027296</v>
      </c>
      <c r="GWN3" t="n">
        <v>42798345.47009933</v>
      </c>
      <c r="GWO3" t="n">
        <v>39547363.05180626</v>
      </c>
      <c r="GWP3" t="n">
        <v>32507215.16982789</v>
      </c>
      <c r="GWQ3" t="n">
        <v>44352858.31678475</v>
      </c>
      <c r="GWR3" t="n">
        <v>81527060.06234533</v>
      </c>
      <c r="GWS3" t="n">
        <v>107041204.5107048</v>
      </c>
      <c r="GWT3" t="n">
        <v>145157237.9018735</v>
      </c>
      <c r="GWU3" t="n">
        <v>116476368.8088524</v>
      </c>
      <c r="GWV3" t="n">
        <v>117353150.5059039</v>
      </c>
      <c r="GWW3" t="n">
        <v>77291359.38742286</v>
      </c>
      <c r="GWX3" t="n">
        <v>80517927.70285121</v>
      </c>
      <c r="GWY3" t="n">
        <v>35577185.15527664</v>
      </c>
      <c r="GWZ3" t="n">
        <v>20634132.50597662</v>
      </c>
      <c r="GXA3" t="n">
        <v>10449876.43347428</v>
      </c>
      <c r="GXB3" t="n">
        <v>7169859.173284555</v>
      </c>
      <c r="GXC3" t="n">
        <v>9498969.958438231</v>
      </c>
      <c r="GXD3" t="n">
        <v>10652554.09393619</v>
      </c>
      <c r="GXE3" t="n">
        <v>23050775.03966591</v>
      </c>
      <c r="GXF3" t="n">
        <v>51074698.57878727</v>
      </c>
      <c r="GXG3" t="n">
        <v>57177526.04662403</v>
      </c>
      <c r="GXH3" t="n">
        <v>47387205.71230271</v>
      </c>
      <c r="GXI3" t="n">
        <v>47051634.16623242</v>
      </c>
      <c r="GXJ3" t="n">
        <v>22518979.63908654</v>
      </c>
      <c r="GXK3" t="n">
        <v>41106428.09574838</v>
      </c>
      <c r="GXL3" t="n">
        <v>42975472.10770376</v>
      </c>
      <c r="GXM3" t="n">
        <v>41053410.08655636</v>
      </c>
      <c r="GXN3" t="n">
        <v>34202934.28121261</v>
      </c>
      <c r="GXO3" t="n">
        <v>50931848.91832916</v>
      </c>
      <c r="GXP3" t="n">
        <v>62138998.12903354</v>
      </c>
      <c r="GXQ3" t="n">
        <v>100247722.508983</v>
      </c>
      <c r="GXR3" t="n">
        <v>117009276.5456827</v>
      </c>
      <c r="GXS3" t="n">
        <v>105858118.4053088</v>
      </c>
      <c r="GXT3" t="n">
        <v>120369915.4720055</v>
      </c>
      <c r="GXU3" t="n">
        <v>79488233.12120734</v>
      </c>
      <c r="GXV3" t="n">
        <v>93439267.81918287</v>
      </c>
      <c r="GXW3" t="n">
        <v>39523195.38959133</v>
      </c>
      <c r="GXX3" t="n">
        <v>14292308.85917858</v>
      </c>
      <c r="GXY3" t="n">
        <v>12008898.75817257</v>
      </c>
      <c r="GXZ3" t="n">
        <v>7477880.95551171</v>
      </c>
      <c r="GYA3" t="n">
        <v>5389174.962382404</v>
      </c>
      <c r="GYB3" t="n">
        <v>11029684.5369499</v>
      </c>
      <c r="GYC3" t="n">
        <v>30857783.64513345</v>
      </c>
      <c r="GYD3" t="n">
        <v>43388154.50250369</v>
      </c>
      <c r="GYE3" t="n">
        <v>45988275.82474456</v>
      </c>
      <c r="GYF3" t="n">
        <v>42946527.6298143</v>
      </c>
      <c r="GYG3" t="n">
        <v>34213321.19023824</v>
      </c>
      <c r="GYH3" t="n">
        <v>32882937.06341476</v>
      </c>
      <c r="GYI3" t="n">
        <v>25181220.09766287</v>
      </c>
      <c r="GYJ3" t="n">
        <v>33239158.84266718</v>
      </c>
      <c r="GYK3" t="n">
        <v>43382967.15818089</v>
      </c>
      <c r="GYL3" t="n">
        <v>41136289.83572847</v>
      </c>
      <c r="GYM3" t="n">
        <v>49556713.56673519</v>
      </c>
      <c r="GYN3" t="n">
        <v>75427202.7819647</v>
      </c>
      <c r="GYO3" t="n">
        <v>82018394.27923611</v>
      </c>
      <c r="GYP3" t="n">
        <v>90580136.63414237</v>
      </c>
      <c r="GYQ3" t="n">
        <v>117211933.6280421</v>
      </c>
      <c r="GYR3" t="n">
        <v>111215698.0559562</v>
      </c>
      <c r="GYS3" t="n">
        <v>113563383.7925429</v>
      </c>
      <c r="GYT3" t="n">
        <v>68240894.81979567</v>
      </c>
      <c r="GYU3" t="n">
        <v>30807725.80019265</v>
      </c>
      <c r="GYV3" t="n">
        <v>15706328.45998181</v>
      </c>
      <c r="GYW3" t="n">
        <v>9328102.712374432</v>
      </c>
      <c r="GYX3" t="n">
        <v>6292228.440817452</v>
      </c>
      <c r="GYY3" t="n">
        <v>6212247.995533887</v>
      </c>
      <c r="GYZ3" t="n">
        <v>8283397.477872445</v>
      </c>
      <c r="GZA3" t="n">
        <v>24442660.95008954</v>
      </c>
      <c r="GZB3" t="n">
        <v>36868698.38951095</v>
      </c>
      <c r="GZC3" t="n">
        <v>40679401.99962267</v>
      </c>
      <c r="GZD3" t="n">
        <v>33010409.33893695</v>
      </c>
      <c r="GZE3" t="n">
        <v>31179953.58501471</v>
      </c>
      <c r="GZF3" t="n">
        <v>27140524.8015581</v>
      </c>
      <c r="GZG3" t="n">
        <v>27954448.97619687</v>
      </c>
      <c r="GZH3" t="n">
        <v>36741224.07942345</v>
      </c>
      <c r="GZI3" t="n">
        <v>25032744.46560227</v>
      </c>
      <c r="GZJ3" t="n">
        <v>32841882.47704777</v>
      </c>
      <c r="GZK3" t="n">
        <v>54770481.66341755</v>
      </c>
      <c r="GZL3" t="n">
        <v>90996090.17619553</v>
      </c>
      <c r="GZM3" t="n">
        <v>88946477.48308979</v>
      </c>
      <c r="GZN3" t="n">
        <v>91556053.55875829</v>
      </c>
      <c r="GZO3" t="n">
        <v>130240803.0206715</v>
      </c>
      <c r="GZP3" t="n">
        <v>131038717.472254</v>
      </c>
      <c r="GZQ3" t="n">
        <v>129357257.9034007</v>
      </c>
      <c r="GZR3" t="n">
        <v>74368779.10003145</v>
      </c>
      <c r="GZS3" t="n">
        <v>49508366.83884667</v>
      </c>
      <c r="GZT3" t="n">
        <v>20023052.09183608</v>
      </c>
      <c r="GZU3" t="n">
        <v>9297310.987688456</v>
      </c>
      <c r="GZV3" t="n">
        <v>8087702.453266932</v>
      </c>
      <c r="GZW3" t="n">
        <v>7700973.203109408</v>
      </c>
      <c r="GZX3" t="n">
        <v>10006276.80651389</v>
      </c>
      <c r="GZY3" t="n">
        <v>26165510.62302072</v>
      </c>
      <c r="GZZ3" t="n">
        <v>52965169.95266868</v>
      </c>
      <c r="HAA3" t="n">
        <v>55450772.94791098</v>
      </c>
      <c r="HAB3" t="n">
        <v>47589140.26030526</v>
      </c>
      <c r="HAC3" t="n">
        <v>36570828.88733502</v>
      </c>
      <c r="HAD3" t="n">
        <v>35751631.06444146</v>
      </c>
      <c r="HAE3" t="n">
        <v>34346181.9085262</v>
      </c>
      <c r="HAF3" t="n">
        <v>56552687.34027734</v>
      </c>
      <c r="HAG3" t="n">
        <v>46692796.43144763</v>
      </c>
      <c r="HAH3" t="n">
        <v>37689116.84671928</v>
      </c>
      <c r="HAI3" t="n">
        <v>46953146.97089207</v>
      </c>
      <c r="HAJ3" t="n">
        <v>69669550.77256837</v>
      </c>
      <c r="HAK3" t="n">
        <v>94634584.51353025</v>
      </c>
      <c r="HAL3" t="n">
        <v>133946828.9716017</v>
      </c>
      <c r="HAM3" t="n">
        <v>93555496.35505651</v>
      </c>
      <c r="HAN3" t="n">
        <v>122847503.1027699</v>
      </c>
      <c r="HAO3" t="n">
        <v>122564613.684958</v>
      </c>
      <c r="HAP3" t="n">
        <v>102338157.8447776</v>
      </c>
      <c r="HAQ3" t="n">
        <v>40415012.61930197</v>
      </c>
      <c r="HAR3" t="n">
        <v>22848813.80362091</v>
      </c>
      <c r="HAS3" t="n">
        <v>10300713.52875828</v>
      </c>
      <c r="HAT3" t="n">
        <v>6787075.346751401</v>
      </c>
      <c r="HAU3" t="n">
        <v>9832552.272731736</v>
      </c>
      <c r="HAV3" t="n">
        <v>9780183.011090711</v>
      </c>
      <c r="HAW3" t="n">
        <v>24610843.37658078</v>
      </c>
      <c r="HAX3" t="n">
        <v>49661548.20458579</v>
      </c>
      <c r="HAY3" t="n">
        <v>53028820.87933868</v>
      </c>
      <c r="HAZ3" t="n">
        <v>32759140.13800665</v>
      </c>
      <c r="HBA3" t="n">
        <v>46564155.21869822</v>
      </c>
      <c r="HBB3" t="n">
        <v>30857016.3690153</v>
      </c>
      <c r="HBC3" t="n">
        <v>35427781.60726415</v>
      </c>
      <c r="HBD3" t="n">
        <v>42026716.6008676</v>
      </c>
      <c r="HBE3" t="n">
        <v>49438819.89200969</v>
      </c>
      <c r="HBF3" t="n">
        <v>46558946.18672876</v>
      </c>
      <c r="HBG3" t="n">
        <v>52246386.77271594</v>
      </c>
      <c r="HBH3" t="n">
        <v>58564941.10036465</v>
      </c>
      <c r="HBI3" t="n">
        <v>91726233.93635395</v>
      </c>
      <c r="HBJ3" t="n">
        <v>86851834.09930639</v>
      </c>
      <c r="HBK3" t="n">
        <v>133519360.8612303</v>
      </c>
      <c r="HBL3" t="n">
        <v>132572288.7063244</v>
      </c>
      <c r="HBM3" t="n">
        <v>102388413.8127631</v>
      </c>
      <c r="HBN3" t="n">
        <v>57058243.69363054</v>
      </c>
      <c r="HBO3" t="n">
        <v>31325028.66512513</v>
      </c>
      <c r="HBP3" t="n">
        <v>20209129.42109638</v>
      </c>
      <c r="HBQ3" t="n">
        <v>10449028.64978037</v>
      </c>
      <c r="HBR3" t="n">
        <v>6439007.53229828</v>
      </c>
      <c r="HBS3" t="n">
        <v>6388164.376425559</v>
      </c>
      <c r="HBT3" t="n">
        <v>9511173.971505299</v>
      </c>
      <c r="HBU3" t="n">
        <v>20634787.77657707</v>
      </c>
      <c r="HBV3" t="n">
        <v>46943484.79573476</v>
      </c>
      <c r="HBW3" t="n">
        <v>58220999.12623671</v>
      </c>
      <c r="HBX3" t="n">
        <v>31239543.6971457</v>
      </c>
      <c r="HBY3" t="n">
        <v>42168788.35973583</v>
      </c>
      <c r="HBZ3" t="n">
        <v>37961080.27344217</v>
      </c>
      <c r="HCA3" t="n">
        <v>30404206.74039728</v>
      </c>
      <c r="HCB3" t="n">
        <v>34376620.01826798</v>
      </c>
      <c r="HCC3" t="n">
        <v>33268935.19750739</v>
      </c>
      <c r="HCD3" t="n">
        <v>48070172.2188727</v>
      </c>
      <c r="HCE3" t="n">
        <v>56237058.85437072</v>
      </c>
      <c r="HCF3" t="n">
        <v>96492489.60366955</v>
      </c>
      <c r="HCG3" t="n">
        <v>102081229.9698064</v>
      </c>
      <c r="HCH3" t="n">
        <v>101199832.7535299</v>
      </c>
      <c r="HCI3" t="n">
        <v>119008707.3088412</v>
      </c>
      <c r="HCJ3" t="n">
        <v>120914878.0074039</v>
      </c>
      <c r="HCK3" t="n">
        <v>121889214.7202774</v>
      </c>
      <c r="HCL3" t="n">
        <v>79668541.15361661</v>
      </c>
      <c r="HCM3" t="n">
        <v>44587237.95629151</v>
      </c>
      <c r="HCN3" t="n">
        <v>18759699.0297743</v>
      </c>
      <c r="HCO3" t="n">
        <v>12587069.76243477</v>
      </c>
      <c r="HCP3" t="n">
        <v>7509043.554405795</v>
      </c>
      <c r="HCQ3" t="n">
        <v>9363405.979638357</v>
      </c>
      <c r="HCR3" t="n">
        <v>8579568.27638207</v>
      </c>
      <c r="HCS3" t="n">
        <v>23398166.95167118</v>
      </c>
      <c r="HCT3" t="n">
        <v>41131912.17555385</v>
      </c>
      <c r="HCU3" t="n">
        <v>44519073.1171436</v>
      </c>
      <c r="HCV3" t="n">
        <v>42182116.36812676</v>
      </c>
      <c r="HCW3" t="n">
        <v>32079845.68747585</v>
      </c>
      <c r="HCX3" t="n">
        <v>34888402.93877742</v>
      </c>
      <c r="HCY3" t="n">
        <v>35837399.45163191</v>
      </c>
      <c r="HCZ3" t="n">
        <v>33015735.00739992</v>
      </c>
      <c r="HDA3" t="n">
        <v>33795155.96632105</v>
      </c>
      <c r="HDB3" t="n">
        <v>28811834.77858961</v>
      </c>
      <c r="HDC3" t="n">
        <v>44400055.29787565</v>
      </c>
      <c r="HDD3" t="n">
        <v>59908940.80221628</v>
      </c>
      <c r="HDE3" t="n">
        <v>78208926.09812695</v>
      </c>
      <c r="HDF3" t="n">
        <v>100319099.8781666</v>
      </c>
      <c r="HDG3" t="n">
        <v>124188753.9341725</v>
      </c>
      <c r="HDH3" t="n">
        <v>100747075.7694089</v>
      </c>
      <c r="HDI3" t="n">
        <v>79896261.04414496</v>
      </c>
      <c r="HDJ3" t="n">
        <v>44400428.27333045</v>
      </c>
      <c r="HDK3" t="n">
        <v>24259323.17557639</v>
      </c>
      <c r="HDL3" t="n">
        <v>12063381.60908333</v>
      </c>
      <c r="HDM3" t="n">
        <v>7805801.541634052</v>
      </c>
      <c r="HDN3" t="n">
        <v>5911149.553719818</v>
      </c>
      <c r="HDO3" t="n">
        <v>5923421.632995138</v>
      </c>
      <c r="HDP3" t="n">
        <v>9172117.245486777</v>
      </c>
      <c r="HDQ3" t="n">
        <v>18196713.21850886</v>
      </c>
      <c r="HDR3" t="n">
        <v>39381089.33399146</v>
      </c>
      <c r="HDS3" t="n">
        <v>31828341.5724187</v>
      </c>
      <c r="HDT3" t="n">
        <v>40794185.76593283</v>
      </c>
      <c r="HDU3" t="n">
        <v>28814111.85556721</v>
      </c>
      <c r="HDV3" t="n">
        <v>30304634.39515458</v>
      </c>
      <c r="HDW3" t="n">
        <v>28889183.41905355</v>
      </c>
      <c r="HDX3" t="n">
        <v>40585954.60576506</v>
      </c>
      <c r="HDY3" t="n">
        <v>32615416.21595978</v>
      </c>
      <c r="HDZ3" t="n">
        <v>29278073.8420534</v>
      </c>
      <c r="HEA3" t="n">
        <v>40012374.18059975</v>
      </c>
      <c r="HEB3" t="n">
        <v>64502612.05959414</v>
      </c>
      <c r="HEC3" t="n">
        <v>70523808.1089083</v>
      </c>
      <c r="HED3" t="n">
        <v>101714490.4274048</v>
      </c>
      <c r="HEE3" t="n">
        <v>135182514.0969387</v>
      </c>
      <c r="HEF3" t="n">
        <v>119608073.0844644</v>
      </c>
      <c r="HEG3" t="n">
        <v>94052739.33879736</v>
      </c>
      <c r="HEH3" t="n">
        <v>73764432.04908374</v>
      </c>
      <c r="HEI3" t="n">
        <v>39783708.62089352</v>
      </c>
      <c r="HEJ3" t="n">
        <v>19386447.9129547</v>
      </c>
      <c r="HEK3" t="n">
        <v>9070505.794453684</v>
      </c>
      <c r="HEL3" t="n">
        <v>5064331.327107908</v>
      </c>
      <c r="HEM3" t="n">
        <v>6096501.142880144</v>
      </c>
      <c r="HEN3" t="n">
        <v>5941151.416803138</v>
      </c>
      <c r="HEO3" t="n">
        <v>14760022.30763741</v>
      </c>
      <c r="HEP3" t="n">
        <v>26207449.6581546</v>
      </c>
      <c r="HEQ3" t="n">
        <v>27205900.12940412</v>
      </c>
      <c r="HER3" t="n">
        <v>25600220.1416246</v>
      </c>
      <c r="HES3" t="n">
        <v>19148770.03848079</v>
      </c>
      <c r="HET3" t="n">
        <v>20881594.92598566</v>
      </c>
      <c r="HEU3" t="n">
        <v>18318302.28833102</v>
      </c>
      <c r="HEV3" t="n">
        <v>18576696.746288</v>
      </c>
      <c r="HEW3" t="n">
        <v>13917506.08559699</v>
      </c>
      <c r="HEX3" t="n">
        <v>18954900.15112092</v>
      </c>
      <c r="HEY3" t="n">
        <v>35263811.35050783</v>
      </c>
      <c r="HEZ3" t="n">
        <v>45250664.57265984</v>
      </c>
      <c r="HFA3" t="n">
        <v>63884079.43171877</v>
      </c>
      <c r="HFB3" t="n">
        <v>75812122.86179972</v>
      </c>
      <c r="HFC3" t="n">
        <v>68745016.58090314</v>
      </c>
      <c r="HFD3" t="n">
        <v>71342422.66840404</v>
      </c>
      <c r="HFE3" t="n">
        <v>81480592.18310617</v>
      </c>
      <c r="HFF3" t="n">
        <v>46122431.69231139</v>
      </c>
      <c r="HFG3" t="n">
        <v>27347699.27218587</v>
      </c>
      <c r="HFH3" t="n">
        <v>11087134.08228411</v>
      </c>
      <c r="HFI3" t="n">
        <v>7620324.885256276</v>
      </c>
      <c r="HFJ3" t="n">
        <v>4343461.507694195</v>
      </c>
      <c r="HFK3" t="n">
        <v>3237255.385611195</v>
      </c>
      <c r="HFL3" t="n">
        <v>6661415.818046883</v>
      </c>
      <c r="HFM3" t="n">
        <v>17165683.73741167</v>
      </c>
      <c r="HFN3" t="n">
        <v>30913461.13500229</v>
      </c>
      <c r="HFO3" t="n">
        <v>37989450.66217575</v>
      </c>
      <c r="HFP3" t="n">
        <v>21997580.75641928</v>
      </c>
      <c r="HFQ3" t="n">
        <v>31669818.29478462</v>
      </c>
      <c r="HFR3" t="n">
        <v>25750193.42771462</v>
      </c>
      <c r="HFS3" t="n">
        <v>17925675.20214432</v>
      </c>
      <c r="HFT3" t="n">
        <v>34087456.7224037</v>
      </c>
      <c r="HFU3" t="n">
        <v>26509514.19060132</v>
      </c>
      <c r="HFV3" t="n">
        <v>44142519.64326775</v>
      </c>
      <c r="HFW3" t="n">
        <v>57537777.97110932</v>
      </c>
      <c r="HFX3" t="n">
        <v>78548220.01436782</v>
      </c>
      <c r="HFY3" t="n">
        <v>84787049.28128693</v>
      </c>
      <c r="HFZ3" t="n">
        <v>112378781.7021169</v>
      </c>
      <c r="HGA3" t="n">
        <v>138057120.4521815</v>
      </c>
      <c r="HGB3" t="n">
        <v>134230516.8942389</v>
      </c>
      <c r="HGC3" t="n">
        <v>140634830.6749349</v>
      </c>
      <c r="HGD3" t="n">
        <v>96638599.98241477</v>
      </c>
      <c r="HGE3" t="n">
        <v>42989520.36219917</v>
      </c>
      <c r="HGF3" t="n">
        <v>17174908.64429218</v>
      </c>
      <c r="HGG3" t="n">
        <v>10082296.20382645</v>
      </c>
      <c r="HGH3" t="n">
        <v>7908910.174958196</v>
      </c>
      <c r="HGI3" t="n">
        <v>6355657.723207537</v>
      </c>
      <c r="HGJ3" t="n">
        <v>9729820.078408699</v>
      </c>
      <c r="HGK3" t="n">
        <v>19667687.05861858</v>
      </c>
      <c r="HGL3" t="n">
        <v>51060909.79021113</v>
      </c>
      <c r="HGM3" t="n">
        <v>44060688.62667052</v>
      </c>
      <c r="HGN3" t="n">
        <v>33935128.78838497</v>
      </c>
      <c r="HGO3" t="n">
        <v>36049011.2835885</v>
      </c>
      <c r="HGP3" t="n">
        <v>37474055.84914756</v>
      </c>
      <c r="HGQ3" t="n">
        <v>32888613.23748468</v>
      </c>
      <c r="HGR3" t="n">
        <v>34405733.90004541</v>
      </c>
      <c r="HGS3" t="n">
        <v>32165423.91706347</v>
      </c>
      <c r="HGT3" t="n">
        <v>38451045.3905132</v>
      </c>
      <c r="HGU3" t="n">
        <v>42646497.54833122</v>
      </c>
      <c r="HGV3" t="n">
        <v>66774169.4277987</v>
      </c>
      <c r="HGW3" t="n">
        <v>83259349.42492734</v>
      </c>
      <c r="HGX3" t="n">
        <v>103984917.536229</v>
      </c>
      <c r="HGY3" t="n">
        <v>146628102.457879</v>
      </c>
      <c r="HGZ3" t="n">
        <v>112249861.3566746</v>
      </c>
      <c r="HHA3" t="n">
        <v>115516340.9521906</v>
      </c>
      <c r="HHB3" t="n">
        <v>73889526.114454</v>
      </c>
      <c r="HHC3" t="n">
        <v>36513573.20823813</v>
      </c>
      <c r="HHD3" t="n">
        <v>20872570.5862108</v>
      </c>
      <c r="HHE3" t="n">
        <v>12135047.04593988</v>
      </c>
      <c r="HHF3" t="n">
        <v>8468794.56463458</v>
      </c>
      <c r="HHG3" t="n">
        <v>5586343.841184126</v>
      </c>
      <c r="HHH3" t="n">
        <v>12838771.07970101</v>
      </c>
      <c r="HHI3" t="n">
        <v>27657722.51047045</v>
      </c>
      <c r="HHJ3" t="n">
        <v>53502943.28150439</v>
      </c>
      <c r="HHK3" t="n">
        <v>63178235.62807116</v>
      </c>
      <c r="HHL3" t="n">
        <v>38959835.97559056</v>
      </c>
      <c r="HHM3" t="n">
        <v>44577354.94629139</v>
      </c>
      <c r="HHN3" t="n">
        <v>37925035.00794663</v>
      </c>
      <c r="HHO3" t="n">
        <v>36350054.2723034</v>
      </c>
      <c r="HHP3" t="n">
        <v>53642363.23935742</v>
      </c>
      <c r="HHQ3" t="n">
        <v>37497766.37660271</v>
      </c>
      <c r="HHR3" t="n">
        <v>41995834.93379517</v>
      </c>
      <c r="HHS3" t="n">
        <v>81990995.1327589</v>
      </c>
      <c r="HHT3" t="n">
        <v>72626819.39748996</v>
      </c>
      <c r="HHU3" t="n">
        <v>85927673.05412373</v>
      </c>
      <c r="HHV3" t="n">
        <v>120740538.425902</v>
      </c>
      <c r="HHW3" t="n">
        <v>88966644.67817366</v>
      </c>
      <c r="HHX3" t="n">
        <v>104058551.177775</v>
      </c>
      <c r="HHY3" t="n">
        <v>104344252.5807948</v>
      </c>
      <c r="HHZ3" t="n">
        <v>79412000.88136302</v>
      </c>
      <c r="HIA3" t="n">
        <v>38750729.41011794</v>
      </c>
      <c r="HIB3" t="n">
        <v>19095580.49439917</v>
      </c>
      <c r="HIC3" t="n">
        <v>11730751.37867351</v>
      </c>
      <c r="HID3" t="n">
        <v>7522099.12215903</v>
      </c>
      <c r="HIE3" t="n">
        <v>7185290.388729399</v>
      </c>
      <c r="HIF3" t="n">
        <v>9686388.193228433</v>
      </c>
      <c r="HIG3" t="n">
        <v>18584359.29908705</v>
      </c>
      <c r="HIH3" t="n">
        <v>40388830.11563741</v>
      </c>
      <c r="HII3" t="n">
        <v>48076789.023412</v>
      </c>
      <c r="HIJ3" t="n">
        <v>41060324.63955685</v>
      </c>
      <c r="HIK3" t="n">
        <v>52433011.17349333</v>
      </c>
      <c r="HIL3" t="n">
        <v>35228702.16921726</v>
      </c>
      <c r="HIM3" t="n">
        <v>41174316.63842247</v>
      </c>
      <c r="HIN3" t="n">
        <v>45601636.93540595</v>
      </c>
      <c r="HIO3" t="n">
        <v>37028234.05790941</v>
      </c>
      <c r="HIP3" t="n">
        <v>40695463.68474875</v>
      </c>
      <c r="HIQ3" t="n">
        <v>52028003.1022318</v>
      </c>
      <c r="HIR3" t="n">
        <v>67315522.80981554</v>
      </c>
      <c r="HIS3" t="n">
        <v>83997148.36803788</v>
      </c>
      <c r="HIT3" t="n">
        <v>124650157.8523318</v>
      </c>
      <c r="HIU3" t="n">
        <v>156618284.6968069</v>
      </c>
      <c r="HIV3" t="n">
        <v>86448734.71410829</v>
      </c>
      <c r="HIW3" t="n">
        <v>128366792.8200973</v>
      </c>
      <c r="HIX3" t="n">
        <v>67597888.72030011</v>
      </c>
      <c r="HIY3" t="n">
        <v>38725364.09654999</v>
      </c>
      <c r="HIZ3" t="n">
        <v>20209736.07027434</v>
      </c>
      <c r="HJA3" t="n">
        <v>13033446.35427615</v>
      </c>
      <c r="HJB3" t="n">
        <v>7233617.615332227</v>
      </c>
      <c r="HJC3" t="n">
        <v>7525803.79867256</v>
      </c>
      <c r="HJD3" t="n">
        <v>8744023.0419324</v>
      </c>
      <c r="HJE3" t="n">
        <v>22693442.15534081</v>
      </c>
      <c r="HJF3" t="n">
        <v>48488831.13812591</v>
      </c>
      <c r="HJG3" t="n">
        <v>45020625.13978958</v>
      </c>
      <c r="HJH3" t="n">
        <v>47300245.35946336</v>
      </c>
      <c r="HJI3" t="n">
        <v>47690824.92303523</v>
      </c>
      <c r="HJJ3" t="n">
        <v>38953128.08901041</v>
      </c>
      <c r="HJK3" t="n">
        <v>37659256.76380056</v>
      </c>
      <c r="HJL3" t="n">
        <v>46843812.10757791</v>
      </c>
      <c r="HJM3" t="n">
        <v>39384561.27457695</v>
      </c>
      <c r="HJN3" t="n">
        <v>42331244.65187533</v>
      </c>
      <c r="HJO3" t="n">
        <v>64256327.41070165</v>
      </c>
      <c r="HJP3" t="n">
        <v>68143244.14073464</v>
      </c>
      <c r="HJQ3" t="n">
        <v>85145137.63994664</v>
      </c>
      <c r="HJR3" t="n">
        <v>120397848.5852273</v>
      </c>
      <c r="HJS3" t="n">
        <v>143185580.4605807</v>
      </c>
      <c r="HJT3" t="n">
        <v>113547348.2509022</v>
      </c>
      <c r="HJU3" t="n">
        <v>133654540.3606943</v>
      </c>
      <c r="HJV3" t="n">
        <v>82443290.88925752</v>
      </c>
      <c r="HJW3" t="n">
        <v>42990262.01417619</v>
      </c>
      <c r="HJX3" t="n">
        <v>20151922.00298681</v>
      </c>
      <c r="HJY3" t="n">
        <v>13742864.57195936</v>
      </c>
      <c r="HJZ3" t="n">
        <v>7143230.143371651</v>
      </c>
      <c r="HKA3" t="n">
        <v>10020353.0670317</v>
      </c>
      <c r="HKB3" t="n">
        <v>9762763.369379196</v>
      </c>
      <c r="HKC3" t="n">
        <v>27542510.3348418</v>
      </c>
      <c r="HKD3" t="n">
        <v>48261193.48972505</v>
      </c>
      <c r="HKE3" t="n">
        <v>69740856.66424304</v>
      </c>
      <c r="HKF3" t="n">
        <v>46476553.73747592</v>
      </c>
      <c r="HKG3" t="n">
        <v>26991183.87916617</v>
      </c>
      <c r="HKH3" t="n">
        <v>31091191.06095084</v>
      </c>
      <c r="HKI3" t="n">
        <v>43817592.62582304</v>
      </c>
      <c r="HKJ3" t="n">
        <v>44030586.8980959</v>
      </c>
      <c r="HKK3" t="n">
        <v>45983593.82003707</v>
      </c>
      <c r="HKL3" t="n">
        <v>36682256.52934156</v>
      </c>
      <c r="HKM3" t="n">
        <v>62861195.53450404</v>
      </c>
      <c r="HKN3" t="n">
        <v>59369374.15136674</v>
      </c>
      <c r="HKO3" t="n">
        <v>96586770.17802644</v>
      </c>
      <c r="HKP3" t="n">
        <v>121512701.2375388</v>
      </c>
      <c r="HKQ3" t="n">
        <v>132944632.0623086</v>
      </c>
      <c r="HKR3" t="n">
        <v>121825230.404184</v>
      </c>
      <c r="HKS3" t="n">
        <v>169091822.0401074</v>
      </c>
      <c r="HKT3" t="n">
        <v>112798970.7235485</v>
      </c>
      <c r="HKU3" t="n">
        <v>52903068.4026206</v>
      </c>
      <c r="HKV3" t="n">
        <v>30929277.90372438</v>
      </c>
      <c r="HKW3" t="n">
        <v>13810492.66615522</v>
      </c>
      <c r="HKX3" t="n">
        <v>9538250.848241495</v>
      </c>
      <c r="HKY3" t="n">
        <v>7356506.833217002</v>
      </c>
      <c r="HKZ3" t="n">
        <v>12412179.67152353</v>
      </c>
      <c r="HLA3" t="n">
        <v>30744269.34424727</v>
      </c>
      <c r="HLB3" t="n">
        <v>46199953.16907783</v>
      </c>
      <c r="HLC3" t="n">
        <v>51928087.18422867</v>
      </c>
      <c r="HLD3" t="n">
        <v>56560212.22994435</v>
      </c>
      <c r="HLE3" t="n">
        <v>42669573.75688076</v>
      </c>
      <c r="HLF3" t="n">
        <v>40992934.86665094</v>
      </c>
      <c r="HLG3" t="n">
        <v>40515507.17961043</v>
      </c>
      <c r="HLH3" t="n">
        <v>45704025.41816445</v>
      </c>
      <c r="HLI3" t="n">
        <v>42892583.64151694</v>
      </c>
      <c r="HLJ3" t="n">
        <v>48507832.66380394</v>
      </c>
      <c r="HLK3" t="n">
        <v>57535169.11936855</v>
      </c>
      <c r="HLL3" t="n">
        <v>79096209.71318662</v>
      </c>
      <c r="HLM3" t="n">
        <v>97061879.82996342</v>
      </c>
      <c r="HLN3" t="n">
        <v>112368762.9118661</v>
      </c>
      <c r="HLO3" t="n">
        <v>102010245.3137717</v>
      </c>
      <c r="HLP3" t="n">
        <v>159716164.4750354</v>
      </c>
      <c r="HLQ3" t="n">
        <v>95774897.04591323</v>
      </c>
      <c r="HLR3" t="n">
        <v>98392370.44682726</v>
      </c>
      <c r="HLS3" t="n">
        <v>40949889.93872223</v>
      </c>
      <c r="HLT3" t="n">
        <v>22911441.43392131</v>
      </c>
      <c r="HLU3" t="n">
        <v>12256111.1020475</v>
      </c>
      <c r="HLV3" t="n">
        <v>8622594.371120989</v>
      </c>
      <c r="HLW3" t="n">
        <v>10455131.21484084</v>
      </c>
      <c r="HLX3" t="n">
        <v>11434183.18259425</v>
      </c>
      <c r="HLY3" t="n">
        <v>27207941.37422878</v>
      </c>
      <c r="HLZ3" t="n">
        <v>44267662.88043785</v>
      </c>
      <c r="HMA3" t="n">
        <v>47873059.49059112</v>
      </c>
      <c r="HMB3" t="n">
        <v>42044407.1506172</v>
      </c>
      <c r="HMC3" t="n">
        <v>30275947.68990853</v>
      </c>
      <c r="HMD3" t="n">
        <v>27453615.27755044</v>
      </c>
      <c r="HME3" t="n">
        <v>34019652.46529283</v>
      </c>
      <c r="HMF3" t="n">
        <v>31045938.80383649</v>
      </c>
      <c r="HMG3" t="n">
        <v>39638680.46029015</v>
      </c>
      <c r="HMH3" t="n">
        <v>50926981.1418137</v>
      </c>
      <c r="HMI3" t="n">
        <v>80437442.94302124</v>
      </c>
      <c r="HMJ3" t="n">
        <v>90211957.77420577</v>
      </c>
      <c r="HMK3" t="n">
        <v>105975764.5658272</v>
      </c>
      <c r="HML3" t="n">
        <v>114036333.5602211</v>
      </c>
      <c r="HMM3" t="n">
        <v>111491893.0359688</v>
      </c>
      <c r="HMN3" t="n">
        <v>113919933.813525</v>
      </c>
      <c r="HMO3" t="n">
        <v>134715151.2181418</v>
      </c>
      <c r="HMP3" t="n">
        <v>90892830.31307493</v>
      </c>
      <c r="HMQ3" t="n">
        <v>38589532.83901088</v>
      </c>
      <c r="HMR3" t="n">
        <v>21209182.3129571</v>
      </c>
      <c r="HMS3" t="n">
        <v>8935097.519273896</v>
      </c>
      <c r="HMT3" t="n">
        <v>7948618.88951412</v>
      </c>
      <c r="HMU3" t="n">
        <v>9168566.424533352</v>
      </c>
      <c r="HMV3" t="n">
        <v>11262600.736476</v>
      </c>
      <c r="HMW3" t="n">
        <v>23916439.3712257</v>
      </c>
      <c r="HMX3" t="n">
        <v>49417261.21260786</v>
      </c>
      <c r="HMY3" t="n">
        <v>43356853.52474427</v>
      </c>
      <c r="HMZ3" t="n">
        <v>45603987.39396745</v>
      </c>
      <c r="HNA3" t="n">
        <v>37728589.35299187</v>
      </c>
      <c r="HNB3" t="n">
        <v>35719278.81741759</v>
      </c>
      <c r="HNC3" t="n">
        <v>32156754.04705347</v>
      </c>
      <c r="HND3" t="n">
        <v>44181300.95789866</v>
      </c>
      <c r="HNE3" t="n">
        <v>45033559.13569693</v>
      </c>
      <c r="HNF3" t="n">
        <v>41205832.33209684</v>
      </c>
      <c r="HNG3" t="n">
        <v>81680732.33527991</v>
      </c>
      <c r="HNH3" t="n">
        <v>60319490.37292618</v>
      </c>
      <c r="HNI3" t="n">
        <v>86629650.99997807</v>
      </c>
      <c r="HNJ3" t="n">
        <v>99680212.91130324</v>
      </c>
      <c r="HNK3" t="n">
        <v>149719184.2458925</v>
      </c>
      <c r="HNL3" t="n">
        <v>134527508.936112</v>
      </c>
      <c r="HNM3" t="n">
        <v>115719930.68921</v>
      </c>
      <c r="HNN3" t="n">
        <v>85956769.57933293</v>
      </c>
      <c r="HNO3" t="n">
        <v>35467728.08856876</v>
      </c>
      <c r="HNP3" t="n">
        <v>17474155.81758933</v>
      </c>
      <c r="HNQ3" t="n">
        <v>9945005.937143715</v>
      </c>
      <c r="HNR3" t="n">
        <v>7902745.55405153</v>
      </c>
      <c r="HNS3" t="n">
        <v>6656068.895071659</v>
      </c>
      <c r="HNT3" t="n">
        <v>11722773.36326751</v>
      </c>
      <c r="HNU3" t="n">
        <v>26025412.63966022</v>
      </c>
      <c r="HNV3" t="n">
        <v>45568971.32922861</v>
      </c>
      <c r="HNW3" t="n">
        <v>57373666.59546639</v>
      </c>
      <c r="HNX3" t="n">
        <v>40100708.64903983</v>
      </c>
      <c r="HNY3" t="n">
        <v>46203495.19044936</v>
      </c>
      <c r="HNZ3" t="n">
        <v>34877134.76378694</v>
      </c>
      <c r="HOA3" t="n">
        <v>30788387.3020253</v>
      </c>
      <c r="HOB3" t="n">
        <v>42194581.50690229</v>
      </c>
      <c r="HOC3" t="n">
        <v>51738225.7863799</v>
      </c>
      <c r="HOD3" t="n">
        <v>32099818.72603864</v>
      </c>
      <c r="HOE3" t="n">
        <v>57228238.52487791</v>
      </c>
      <c r="HOF3" t="n">
        <v>75108382.84545298</v>
      </c>
      <c r="HOG3" t="n">
        <v>93693221.95157143</v>
      </c>
      <c r="HOH3" t="n">
        <v>109965193.8719906</v>
      </c>
      <c r="HOI3" t="n">
        <v>135110788.1741609</v>
      </c>
      <c r="HOJ3" t="n">
        <v>133168809.4190408</v>
      </c>
      <c r="HOK3" t="n">
        <v>112928158.6512736</v>
      </c>
      <c r="HOL3" t="n">
        <v>69396464.52081287</v>
      </c>
      <c r="HOM3" t="n">
        <v>31962441.27571998</v>
      </c>
      <c r="HON3" t="n">
        <v>18663973.99781099</v>
      </c>
      <c r="HOO3" t="n">
        <v>8655571.254973214</v>
      </c>
      <c r="HOP3" t="n">
        <v>9350929.86359638</v>
      </c>
      <c r="HOQ3" t="n">
        <v>6430852.486803455</v>
      </c>
      <c r="HOR3" t="n">
        <v>12653423.09084788</v>
      </c>
      <c r="HOS3" t="n">
        <v>19047996.81245513</v>
      </c>
      <c r="HOT3" t="n">
        <v>42952151.58100332</v>
      </c>
      <c r="HOU3" t="n">
        <v>40105698.99218309</v>
      </c>
      <c r="HOV3" t="n">
        <v>48955704.08431676</v>
      </c>
      <c r="HOW3" t="n">
        <v>30434800.75514116</v>
      </c>
      <c r="HOX3" t="n">
        <v>35005131.06478988</v>
      </c>
      <c r="HOY3" t="n">
        <v>35518839.06159011</v>
      </c>
      <c r="HOZ3" t="n">
        <v>39867064.02891029</v>
      </c>
      <c r="HPA3" t="n">
        <v>37875689.80303402</v>
      </c>
      <c r="HPB3" t="n">
        <v>39114476.73854478</v>
      </c>
      <c r="HPC3" t="n">
        <v>50375995.05856052</v>
      </c>
      <c r="HPD3" t="n">
        <v>55093399.611957</v>
      </c>
      <c r="HPE3" t="n">
        <v>62014590.32794941</v>
      </c>
      <c r="HPF3" t="n">
        <v>90501989.72628379</v>
      </c>
      <c r="HPG3" t="n">
        <v>142922679.899529</v>
      </c>
      <c r="HPH3" t="n">
        <v>104425047.0721703</v>
      </c>
      <c r="HPI3" t="n">
        <v>105347246.6487969</v>
      </c>
      <c r="HPJ3" t="n">
        <v>58980527.17577489</v>
      </c>
      <c r="HPK3" t="n">
        <v>26959890.60134441</v>
      </c>
      <c r="HPL3" t="n">
        <v>13436797.04782712</v>
      </c>
      <c r="HPM3" t="n">
        <v>10398291.20002993</v>
      </c>
      <c r="HPN3" t="n">
        <v>6709472.055184353</v>
      </c>
      <c r="HPO3" t="n">
        <v>6022884.369891899</v>
      </c>
      <c r="HPP3" t="n">
        <v>8741464.731684659</v>
      </c>
      <c r="HPQ3" t="n">
        <v>26702615.79215543</v>
      </c>
      <c r="HPR3" t="n">
        <v>47555244.93231603</v>
      </c>
      <c r="HPS3" t="n">
        <v>48992476.44703752</v>
      </c>
      <c r="HPT3" t="n">
        <v>49150968.87097155</v>
      </c>
      <c r="HPU3" t="n">
        <v>37140610.17701246</v>
      </c>
      <c r="HPV3" t="n">
        <v>28467525.67879403</v>
      </c>
      <c r="HPW3" t="n">
        <v>38347582.57529439</v>
      </c>
      <c r="HPX3" t="n">
        <v>43489234.17338288</v>
      </c>
      <c r="HPY3" t="n">
        <v>38590068.46315611</v>
      </c>
      <c r="HPZ3" t="n">
        <v>53483488.11673724</v>
      </c>
      <c r="HQA3" t="n">
        <v>56006992.27860305</v>
      </c>
      <c r="HQB3" t="n">
        <v>78465481.07471123</v>
      </c>
      <c r="HQC3" t="n">
        <v>97949088.60277267</v>
      </c>
      <c r="HQD3" t="n">
        <v>100437218.2415845</v>
      </c>
      <c r="HQE3" t="n">
        <v>107199419.7584025</v>
      </c>
      <c r="HQF3" t="n">
        <v>105006953.8255626</v>
      </c>
      <c r="HQG3" t="n">
        <v>95452778.96827483</v>
      </c>
      <c r="HQH3" t="n">
        <v>77757344.62999316</v>
      </c>
      <c r="HQI3" t="n">
        <v>35974966.3746132</v>
      </c>
      <c r="HQJ3" t="n">
        <v>16158350.80675677</v>
      </c>
      <c r="HQK3" t="n">
        <v>9617330.423231702</v>
      </c>
      <c r="HQL3" t="n">
        <v>6448179.563878264</v>
      </c>
      <c r="HQM3" t="n">
        <v>9097030.403650109</v>
      </c>
      <c r="HQN3" t="n">
        <v>10798625.82830698</v>
      </c>
      <c r="HQO3" t="n">
        <v>25999567.79204141</v>
      </c>
      <c r="HQP3" t="n">
        <v>45173167.34128164</v>
      </c>
      <c r="HQQ3" t="n">
        <v>48079071.71354266</v>
      </c>
      <c r="HQR3" t="n">
        <v>44233877.37746744</v>
      </c>
      <c r="HQS3" t="n">
        <v>44220342.24451134</v>
      </c>
      <c r="HQT3" t="n">
        <v>33067410.69712605</v>
      </c>
      <c r="HQU3" t="n">
        <v>38853257.00034311</v>
      </c>
      <c r="HQV3" t="n">
        <v>50869016.92358441</v>
      </c>
      <c r="HQW3" t="n">
        <v>38360991.15985358</v>
      </c>
      <c r="HQX3" t="n">
        <v>36381809.96693338</v>
      </c>
      <c r="HQY3" t="n">
        <v>43619588.26017211</v>
      </c>
      <c r="HQZ3" t="n">
        <v>56265748.58521635</v>
      </c>
      <c r="HRA3" t="n">
        <v>64546298.37562577</v>
      </c>
      <c r="HRB3" t="n">
        <v>94541046.89253707</v>
      </c>
      <c r="HRC3" t="n">
        <v>89458848.52646931</v>
      </c>
      <c r="HRD3" t="n">
        <v>105899631.366876</v>
      </c>
      <c r="HRE3" t="n">
        <v>83170006.18823428</v>
      </c>
      <c r="HRF3" t="n">
        <v>41630493.18162318</v>
      </c>
      <c r="HRG3" t="n">
        <v>18694478.75934636</v>
      </c>
      <c r="HRH3" t="n">
        <v>11479152.29238402</v>
      </c>
      <c r="HRI3" t="n">
        <v>4882835.2006793</v>
      </c>
      <c r="HRJ3" t="n">
        <v>4498605.013994718</v>
      </c>
      <c r="HRK3" t="n">
        <v>5543718.364610756</v>
      </c>
      <c r="HRL3" t="n">
        <v>5587492.503114954</v>
      </c>
      <c r="HRM3" t="n">
        <v>21409837.56661383</v>
      </c>
      <c r="HRN3" t="n">
        <v>39491188.15888265</v>
      </c>
      <c r="HRO3" t="n">
        <v>37114252.00447612</v>
      </c>
      <c r="HRP3" t="n">
        <v>33030718.30281785</v>
      </c>
      <c r="HRQ3" t="n">
        <v>26622553.19737535</v>
      </c>
      <c r="HRR3" t="n">
        <v>21344271.1495242</v>
      </c>
      <c r="HRS3" t="n">
        <v>35951624.15836205</v>
      </c>
      <c r="HRT3" t="n">
        <v>24749274.98176978</v>
      </c>
      <c r="HRU3" t="n">
        <v>23491235.59779456</v>
      </c>
      <c r="HRV3" t="n">
        <v>29468483.75833261</v>
      </c>
      <c r="HRW3" t="n">
        <v>48834044.70913039</v>
      </c>
      <c r="HRX3" t="n">
        <v>65870882.8825665</v>
      </c>
      <c r="HRY3" t="n">
        <v>79485965.62845804</v>
      </c>
      <c r="HRZ3" t="n">
        <v>71112604.43291511</v>
      </c>
      <c r="HSA3" t="n">
        <v>111045531.9854526</v>
      </c>
      <c r="HSB3" t="n">
        <v>94982071.42252643</v>
      </c>
      <c r="HSC3" t="n">
        <v>77896357.60052374</v>
      </c>
      <c r="HSD3" t="n">
        <v>52257306.96203715</v>
      </c>
      <c r="HSE3" t="n">
        <v>28586225.88138236</v>
      </c>
      <c r="HSF3" t="n">
        <v>14163260.14181011</v>
      </c>
      <c r="HSG3" t="n">
        <v>5566715.735453991</v>
      </c>
      <c r="HSH3" t="n">
        <v>5217964.829798625</v>
      </c>
      <c r="HSI3" t="n">
        <v>3505463.913051265</v>
      </c>
      <c r="HSJ3" t="n">
        <v>4588035.53781418</v>
      </c>
      <c r="HSK3" t="n">
        <v>16909654.20304164</v>
      </c>
      <c r="HSL3" t="n">
        <v>23769769.95531583</v>
      </c>
      <c r="HSM3" t="n">
        <v>33467972.27338725</v>
      </c>
      <c r="HSN3" t="n">
        <v>38643289.74124733</v>
      </c>
      <c r="HSO3" t="n">
        <v>32061505.77883952</v>
      </c>
      <c r="HSP3" t="n">
        <v>31945507.92523906</v>
      </c>
      <c r="HSQ3" t="n">
        <v>24091183.03630294</v>
      </c>
      <c r="HSR3" t="n">
        <v>33963448.61924282</v>
      </c>
      <c r="HSS3" t="n">
        <v>45131892.33304866</v>
      </c>
      <c r="HST3" t="n">
        <v>41490295.12702494</v>
      </c>
      <c r="HSU3" t="n">
        <v>44120904.12757041</v>
      </c>
      <c r="HSV3" t="n">
        <v>59152497.37478229</v>
      </c>
      <c r="HSW3" t="n">
        <v>86179466.78408501</v>
      </c>
      <c r="HSX3" t="n">
        <v>78948271.69706431</v>
      </c>
      <c r="HSY3" t="n">
        <v>58498311.99589305</v>
      </c>
      <c r="HSZ3" t="n">
        <v>74796323.85599765</v>
      </c>
      <c r="HTA3" t="n">
        <v>63153233.21570526</v>
      </c>
      <c r="HTB3" t="n">
        <v>33715399.97903204</v>
      </c>
      <c r="HTC3" t="n">
        <v>17441306.14145439</v>
      </c>
      <c r="HTD3" t="n">
        <v>8347481.104128335</v>
      </c>
      <c r="HTE3" t="n">
        <v>3207470.424082926</v>
      </c>
      <c r="HTF3" t="n">
        <v>3934637.506424381</v>
      </c>
      <c r="HTG3" t="n">
        <v>4008235.860430509</v>
      </c>
      <c r="HTH3" t="n">
        <v>8134880.939676329</v>
      </c>
      <c r="HTI3" t="n">
        <v>16666879.58064195</v>
      </c>
      <c r="HTJ3" t="n">
        <v>37951728.0839365</v>
      </c>
      <c r="HTK3" t="n">
        <v>42843405.00774305</v>
      </c>
      <c r="HTL3" t="n">
        <v>35756750.40002764</v>
      </c>
      <c r="HTM3" t="n">
        <v>27076564.8367706</v>
      </c>
      <c r="HTN3" t="n">
        <v>34475638.31396363</v>
      </c>
      <c r="HTO3" t="n">
        <v>37486568.17364173</v>
      </c>
      <c r="HTP3" t="n">
        <v>45418551.81141189</v>
      </c>
      <c r="HTQ3" t="n">
        <v>31604761.63448242</v>
      </c>
      <c r="HTR3" t="n">
        <v>49965712.82673861</v>
      </c>
      <c r="HTS3" t="n">
        <v>45284089.13895418</v>
      </c>
      <c r="HTT3" t="n">
        <v>72649558.42948848</v>
      </c>
      <c r="HTU3" t="n">
        <v>119672557.1971054</v>
      </c>
      <c r="HTV3" t="n">
        <v>104293775.0562938</v>
      </c>
      <c r="HTW3" t="n">
        <v>94938334.5284445</v>
      </c>
      <c r="HTX3" t="n">
        <v>99872310.83518687</v>
      </c>
      <c r="HTY3" t="n">
        <v>106739048.1467893</v>
      </c>
      <c r="HTZ3" t="n">
        <v>46286791.87199765</v>
      </c>
      <c r="HUA3" t="n">
        <v>21507082.2042467</v>
      </c>
      <c r="HUB3" t="n">
        <v>12155182.89429998</v>
      </c>
      <c r="HUC3" t="n">
        <v>9761670.678853616</v>
      </c>
      <c r="HUD3" t="n">
        <v>7298123.516395708</v>
      </c>
      <c r="HUE3" t="n">
        <v>5728390.250971403</v>
      </c>
      <c r="HUF3" t="n">
        <v>12807164.69365772</v>
      </c>
      <c r="HUG3" t="n">
        <v>28030923.30179944</v>
      </c>
      <c r="HUH3" t="n">
        <v>41372672.06901591</v>
      </c>
      <c r="HUI3" t="n">
        <v>46563276.13754971</v>
      </c>
      <c r="HUJ3" t="n">
        <v>51631079.58430277</v>
      </c>
      <c r="HUK3" t="n">
        <v>31510490.79014342</v>
      </c>
      <c r="HUL3" t="n">
        <v>39473522.2432525</v>
      </c>
      <c r="HUM3" t="n">
        <v>24589199.12524461</v>
      </c>
      <c r="HUN3" t="n">
        <v>51127506.01240513</v>
      </c>
      <c r="HUO3" t="n">
        <v>37327639.85097224</v>
      </c>
      <c r="HUP3" t="n">
        <v>43643882.72695658</v>
      </c>
      <c r="HUQ3" t="n">
        <v>54866238.91528735</v>
      </c>
      <c r="HUR3" t="n">
        <v>59625201.75183888</v>
      </c>
      <c r="HUS3" t="n">
        <v>88065938.73724595</v>
      </c>
      <c r="HUT3" t="n">
        <v>88166271.84571493</v>
      </c>
      <c r="HUU3" t="n">
        <v>91164451.73100385</v>
      </c>
      <c r="HUV3" t="n">
        <v>93674699.91076086</v>
      </c>
      <c r="HUW3" t="n">
        <v>86412049.84660867</v>
      </c>
      <c r="HUX3" t="n">
        <v>70585363.11395763</v>
      </c>
      <c r="HUY3" t="n">
        <v>27846319.75326862</v>
      </c>
      <c r="HUZ3" t="n">
        <v>15502661.74931623</v>
      </c>
      <c r="HVA3" t="n">
        <v>7352858.760656026</v>
      </c>
      <c r="HVB3" t="n">
        <v>5964451.574317845</v>
      </c>
      <c r="HVC3" t="n">
        <v>5091825.891739063</v>
      </c>
      <c r="HVD3" t="n">
        <v>4454046.313568033</v>
      </c>
      <c r="HVE3" t="n">
        <v>19837955.55070481</v>
      </c>
      <c r="HVF3" t="n">
        <v>39866357.77742475</v>
      </c>
      <c r="HVG3" t="n">
        <v>47916756.20681188</v>
      </c>
      <c r="HVH3" t="n">
        <v>45013903.52137728</v>
      </c>
      <c r="HVI3" t="n">
        <v>40598655.11514179</v>
      </c>
      <c r="HVJ3" t="n">
        <v>31271674.83390777</v>
      </c>
      <c r="HVK3" t="n">
        <v>32035635.79855303</v>
      </c>
      <c r="HVL3" t="n">
        <v>36345046.7718195</v>
      </c>
      <c r="HVM3" t="n">
        <v>27447955.78312008</v>
      </c>
      <c r="HVN3" t="n">
        <v>56287220.98788466</v>
      </c>
      <c r="HVO3" t="n">
        <v>54295801.67176037</v>
      </c>
      <c r="HVP3" t="n">
        <v>72187826.0808742</v>
      </c>
      <c r="HVQ3" t="n">
        <v>112866274.0417033</v>
      </c>
      <c r="HVR3" t="n">
        <v>106457430.01402</v>
      </c>
      <c r="HVS3" t="n">
        <v>151917621.509315</v>
      </c>
      <c r="HVT3" t="n">
        <v>115566621.8918865</v>
      </c>
      <c r="HVU3" t="n">
        <v>99591716.15851739</v>
      </c>
      <c r="HVV3" t="n">
        <v>69974961.35561496</v>
      </c>
      <c r="HVW3" t="n">
        <v>33540412.86289079</v>
      </c>
      <c r="HVX3" t="n">
        <v>19332418.85607183</v>
      </c>
      <c r="HVY3" t="n">
        <v>8008227.226198371</v>
      </c>
      <c r="HVZ3" t="n">
        <v>6537952.297196511</v>
      </c>
      <c r="HWA3" t="n">
        <v>6271267.628421156</v>
      </c>
      <c r="HWB3" t="n">
        <v>11949292.18302805</v>
      </c>
      <c r="HWC3" t="n">
        <v>24346659.05876935</v>
      </c>
      <c r="HWD3" t="n">
        <v>56339488.68936241</v>
      </c>
      <c r="HWE3" t="n">
        <v>54563557.44894569</v>
      </c>
      <c r="HWF3" t="n">
        <v>62137160.4839244</v>
      </c>
      <c r="HWG3" t="n">
        <v>40292452.3744107</v>
      </c>
      <c r="HWH3" t="n">
        <v>33524838.44764289</v>
      </c>
      <c r="HWI3" t="n">
        <v>37908126.91851856</v>
      </c>
      <c r="HWJ3" t="n">
        <v>46350757.02949391</v>
      </c>
      <c r="HWK3" t="n">
        <v>37840582.43172421</v>
      </c>
      <c r="HWL3" t="n">
        <v>48105119.7287947</v>
      </c>
      <c r="HWM3" t="n">
        <v>55985370.25054841</v>
      </c>
      <c r="HWN3" t="n">
        <v>77732740.30248688</v>
      </c>
      <c r="HWO3" t="n">
        <v>84688132.72854367</v>
      </c>
      <c r="HWP3" t="n">
        <v>93278922.21647337</v>
      </c>
      <c r="HWQ3" t="n">
        <v>149507858.3491202</v>
      </c>
      <c r="HWR3" t="n">
        <v>124931485.615642</v>
      </c>
      <c r="HWS3" t="n">
        <v>94815818.36228764</v>
      </c>
      <c r="HWT3" t="n">
        <v>90653977.42711945</v>
      </c>
      <c r="HWU3" t="n">
        <v>25874670.70412293</v>
      </c>
      <c r="HWV3" t="n">
        <v>18320272.13463754</v>
      </c>
      <c r="HWW3" t="n">
        <v>9134041.517626083</v>
      </c>
      <c r="HWX3" t="n">
        <v>7315761.199892044</v>
      </c>
      <c r="HWY3" t="n">
        <v>6646570.912411654</v>
      </c>
      <c r="HWZ3" t="n">
        <v>11373999.02373141</v>
      </c>
      <c r="HXA3" t="n">
        <v>14828896.77450643</v>
      </c>
      <c r="HXB3" t="n">
        <v>48603828.64695379</v>
      </c>
      <c r="HXC3" t="n">
        <v>59643706.98104499</v>
      </c>
      <c r="HXD3" t="n">
        <v>54932401.86692287</v>
      </c>
      <c r="HXE3" t="n">
        <v>33159972.70928261</v>
      </c>
      <c r="HXF3" t="n">
        <v>42856520.7966053</v>
      </c>
      <c r="HXG3" t="n">
        <v>40605103.36551772</v>
      </c>
      <c r="HXH3" t="n">
        <v>41433293.80020292</v>
      </c>
      <c r="HXI3" t="n">
        <v>39920991.02185293</v>
      </c>
      <c r="HXJ3" t="n">
        <v>46585807.02314202</v>
      </c>
      <c r="HXK3" t="n">
        <v>61399236.60226393</v>
      </c>
      <c r="HXL3" t="n">
        <v>87448529.37204909</v>
      </c>
      <c r="HXM3" t="n">
        <v>93197444.39865808</v>
      </c>
      <c r="HXN3" t="n">
        <v>114060266.3115121</v>
      </c>
      <c r="HXO3" t="n">
        <v>126495191.5433055</v>
      </c>
      <c r="HXP3" t="n">
        <v>111222493.7042828</v>
      </c>
      <c r="HXQ3" t="n">
        <v>111825021.2732489</v>
      </c>
      <c r="HXR3" t="n">
        <v>67615574.87337708</v>
      </c>
      <c r="HXS3" t="n">
        <v>28958584.08743669</v>
      </c>
      <c r="HXT3" t="n">
        <v>16512925.45598465</v>
      </c>
      <c r="HXU3" t="n">
        <v>7850162.486135789</v>
      </c>
      <c r="HXV3" t="n">
        <v>7077963.427565573</v>
      </c>
      <c r="HXW3" t="n">
        <v>6249582.611000424</v>
      </c>
      <c r="HXX3" t="n">
        <v>9060214.551506443</v>
      </c>
      <c r="HXY3" t="n">
        <v>31901736.49377107</v>
      </c>
      <c r="HXZ3" t="n">
        <v>50478614.96151833</v>
      </c>
      <c r="HYA3" t="n">
        <v>51359483.05690843</v>
      </c>
      <c r="HYB3" t="n">
        <v>54220962.65547024</v>
      </c>
      <c r="HYC3" t="n">
        <v>36881735.92151272</v>
      </c>
      <c r="HYD3" t="n">
        <v>37686990.17808018</v>
      </c>
      <c r="HYE3" t="n">
        <v>39239412.25479279</v>
      </c>
      <c r="HYF3" t="n">
        <v>45419264.42157786</v>
      </c>
      <c r="HYG3" t="n">
        <v>48541263.51198177</v>
      </c>
      <c r="HYH3" t="n">
        <v>49127610.83374149</v>
      </c>
      <c r="HYI3" t="n">
        <v>70947682.48490107</v>
      </c>
      <c r="HYJ3" t="n">
        <v>85807637.66155477</v>
      </c>
      <c r="HYK3" t="n">
        <v>101160810.1414597</v>
      </c>
      <c r="HYL3" t="n">
        <v>128266325.191186</v>
      </c>
      <c r="HYM3" t="n">
        <v>148356875.1902718</v>
      </c>
      <c r="HYN3" t="n">
        <v>133316396.8625928</v>
      </c>
      <c r="HYO3" t="n">
        <v>131476137.7337327</v>
      </c>
      <c r="HYP3" t="n">
        <v>92148527.8681725</v>
      </c>
      <c r="HYQ3" t="n">
        <v>35251958.54527694</v>
      </c>
      <c r="HYR3" t="n">
        <v>19251968.74839196</v>
      </c>
      <c r="HYS3" t="n">
        <v>11585697.50425894</v>
      </c>
      <c r="HYT3" t="n">
        <v>7112140.488037018</v>
      </c>
      <c r="HYU3" t="n">
        <v>6603272.918872787</v>
      </c>
      <c r="HYV3" t="n">
        <v>12772297.46264429</v>
      </c>
      <c r="HYW3" t="n">
        <v>28709062.20801345</v>
      </c>
      <c r="HYX3" t="n">
        <v>40724411.14291173</v>
      </c>
      <c r="HYY3" t="n">
        <v>56043351.03337734</v>
      </c>
      <c r="HYZ3" t="n">
        <v>48964702.45256297</v>
      </c>
      <c r="HZA3" t="n">
        <v>31752405.74751395</v>
      </c>
      <c r="HZB3" t="n">
        <v>25150006.57830031</v>
      </c>
      <c r="HZC3" t="n">
        <v>35907444.1755392</v>
      </c>
      <c r="HZD3" t="n">
        <v>38809270.92313376</v>
      </c>
      <c r="HZE3" t="n">
        <v>34861291.99056745</v>
      </c>
      <c r="HZF3" t="n">
        <v>43795898.54473775</v>
      </c>
      <c r="HZG3" t="n">
        <v>43604898.28313051</v>
      </c>
      <c r="HZH3" t="n">
        <v>58321037.67466358</v>
      </c>
      <c r="HZI3" t="n">
        <v>50678462.09041507</v>
      </c>
      <c r="HZJ3" t="n">
        <v>73835066.03925975</v>
      </c>
      <c r="HZK3" t="n">
        <v>116500504.7768164</v>
      </c>
      <c r="HZL3" t="n">
        <v>80841218.94119093</v>
      </c>
      <c r="HZM3" t="n">
        <v>63876442.64927279</v>
      </c>
      <c r="HZN3" t="n">
        <v>58970276.51830431</v>
      </c>
      <c r="HZO3" t="n">
        <v>28682369.74833414</v>
      </c>
      <c r="HZP3" t="n">
        <v>12046572.43752595</v>
      </c>
      <c r="HZQ3" t="n">
        <v>7911143.15244085</v>
      </c>
      <c r="HZR3" t="n">
        <v>5676214.727670343</v>
      </c>
      <c r="HZS3" t="n">
        <v>5785040.282938957</v>
      </c>
      <c r="HZT3" t="n">
        <v>7265289.964772286</v>
      </c>
      <c r="HZU3" t="n">
        <v>22492895.99626543</v>
      </c>
      <c r="HZV3" t="n">
        <v>52794208.55862191</v>
      </c>
      <c r="HZW3" t="n">
        <v>54959663.05497424</v>
      </c>
      <c r="HZX3" t="n">
        <v>44035494.31411569</v>
      </c>
      <c r="HZY3" t="n">
        <v>37999740.32764892</v>
      </c>
      <c r="HZZ3" t="n">
        <v>35659353.67837746</v>
      </c>
      <c r="IAA3" t="n">
        <v>36445671.44362704</v>
      </c>
      <c r="IAB3" t="n">
        <v>41982806.72510234</v>
      </c>
      <c r="IAC3" t="n">
        <v>36198731.34849517</v>
      </c>
      <c r="IAD3" t="n">
        <v>39715440.12263979</v>
      </c>
      <c r="IAE3" t="n">
        <v>50885499.52433841</v>
      </c>
      <c r="IAF3" t="n">
        <v>68571750.52985078</v>
      </c>
      <c r="IAG3" t="n">
        <v>93147186.48442167</v>
      </c>
      <c r="IAH3" t="n">
        <v>90919769.62393323</v>
      </c>
      <c r="IAI3" t="n">
        <v>120524544.5898125</v>
      </c>
      <c r="IAJ3" t="n">
        <v>106518753.5783325</v>
      </c>
      <c r="IAK3" t="n">
        <v>83294010.91955228</v>
      </c>
      <c r="IAL3" t="n">
        <v>44605826.28738494</v>
      </c>
      <c r="IAM3" t="n">
        <v>32735616.13396262</v>
      </c>
      <c r="IAN3" t="n">
        <v>15355995.03346429</v>
      </c>
      <c r="IAO3" t="n">
        <v>8710844.763313901</v>
      </c>
      <c r="IAP3" t="n">
        <v>6083485.709018387</v>
      </c>
      <c r="IAQ3" t="n">
        <v>7335572.510738195</v>
      </c>
      <c r="IAR3" t="n">
        <v>11146979.23485224</v>
      </c>
      <c r="IAS3" t="n">
        <v>23698297.14813334</v>
      </c>
      <c r="IAT3" t="n">
        <v>46778196.7152404</v>
      </c>
      <c r="IAU3" t="n">
        <v>48077912.59210178</v>
      </c>
      <c r="IAV3" t="n">
        <v>55118743.84582976</v>
      </c>
      <c r="IAW3" t="n">
        <v>34438332.9540613</v>
      </c>
      <c r="IAX3" t="n">
        <v>34329716.38607242</v>
      </c>
      <c r="IAY3" t="n">
        <v>45057230.1013363</v>
      </c>
      <c r="IAZ3" t="n">
        <v>51466723.28881083</v>
      </c>
      <c r="IBA3" t="n">
        <v>39521733.87003979</v>
      </c>
      <c r="IBB3" t="n">
        <v>46441076.05704992</v>
      </c>
      <c r="IBC3" t="n">
        <v>53544624.98650073</v>
      </c>
      <c r="IBD3" t="n">
        <v>50753805.351117</v>
      </c>
      <c r="IBE3" t="n">
        <v>101642461.368423</v>
      </c>
      <c r="IBF3" t="n">
        <v>121585661.3587252</v>
      </c>
      <c r="IBG3" t="n">
        <v>110103089.8150435</v>
      </c>
      <c r="IBH3" t="n">
        <v>121511955.3569113</v>
      </c>
      <c r="IBI3" t="n">
        <v>121606713.8254428</v>
      </c>
      <c r="IBJ3" t="n">
        <v>67766620.1896269</v>
      </c>
      <c r="IBK3" t="n">
        <v>40872098.12654973</v>
      </c>
      <c r="IBL3" t="n">
        <v>18149793.68036304</v>
      </c>
      <c r="IBM3" t="n">
        <v>8643681.621986024</v>
      </c>
      <c r="IBN3" t="n">
        <v>8811078.325119326</v>
      </c>
      <c r="IBO3" t="n">
        <v>6492123.008441277</v>
      </c>
      <c r="IBP3" t="n">
        <v>9983386.759664547</v>
      </c>
      <c r="IBQ3" t="n">
        <v>31466224.68949745</v>
      </c>
      <c r="IBR3" t="n">
        <v>50454664.52525736</v>
      </c>
      <c r="IBS3" t="n">
        <v>53124764.22002675</v>
      </c>
      <c r="IBT3" t="n">
        <v>45773851.63864627</v>
      </c>
      <c r="IBU3" t="n">
        <v>45706705.32827666</v>
      </c>
      <c r="IBV3" t="n">
        <v>36785739.68803686</v>
      </c>
      <c r="IBW3" t="n">
        <v>44047552.58903511</v>
      </c>
      <c r="IBX3" t="n">
        <v>38672438.56755714</v>
      </c>
      <c r="IBY3" t="n">
        <v>34459413.39941098</v>
      </c>
      <c r="IBZ3" t="n">
        <v>49675388.66430786</v>
      </c>
      <c r="ICA3" t="n">
        <v>41899337.64976847</v>
      </c>
      <c r="ICB3" t="n">
        <v>80939796.80018194</v>
      </c>
      <c r="ICC3" t="n">
        <v>82100775.29100336</v>
      </c>
      <c r="ICD3" t="n">
        <v>103150141.3865492</v>
      </c>
      <c r="ICE3" t="n">
        <v>107621185.2319497</v>
      </c>
      <c r="ICF3" t="n">
        <v>107605862.617593</v>
      </c>
      <c r="ICG3" t="n">
        <v>90225816.85811558</v>
      </c>
      <c r="ICH3" t="n">
        <v>67105471.59446584</v>
      </c>
      <c r="ICI3" t="n">
        <v>40662461.34322225</v>
      </c>
      <c r="ICJ3" t="n">
        <v>15279254.35820103</v>
      </c>
      <c r="ICK3" t="n">
        <v>11439104.92471399</v>
      </c>
      <c r="ICL3" t="n">
        <v>7193516.089100736</v>
      </c>
      <c r="ICM3" t="n">
        <v>6370075.027162181</v>
      </c>
      <c r="ICN3" t="n">
        <v>8814044.255306425</v>
      </c>
      <c r="ICO3" t="n">
        <v>25462027.08759449</v>
      </c>
      <c r="ICP3" t="n">
        <v>39722592.66239263</v>
      </c>
      <c r="ICQ3" t="n">
        <v>57313134.21260321</v>
      </c>
      <c r="ICR3" t="n">
        <v>35189797.52900977</v>
      </c>
      <c r="ICS3" t="n">
        <v>34309174.89017559</v>
      </c>
      <c r="ICT3" t="n">
        <v>35238943.112843</v>
      </c>
      <c r="ICU3" t="n">
        <v>26557306.31489571</v>
      </c>
      <c r="ICV3" t="n">
        <v>36027125.30869956</v>
      </c>
      <c r="ICW3" t="n">
        <v>26391884.33842636</v>
      </c>
      <c r="ICX3" t="n">
        <v>37779438.73047143</v>
      </c>
      <c r="ICY3" t="n">
        <v>42628032.54155798</v>
      </c>
      <c r="ICZ3" t="n">
        <v>57612290.00097682</v>
      </c>
      <c r="IDA3" t="n">
        <v>65317010.77397927</v>
      </c>
      <c r="IDB3" t="n">
        <v>96429560.29443121</v>
      </c>
      <c r="IDC3" t="n">
        <v>91583497.05525824</v>
      </c>
      <c r="IDD3" t="n">
        <v>89840702.5167774</v>
      </c>
      <c r="IDE3" t="n">
        <v>74936649.1539962</v>
      </c>
      <c r="IDF3" t="n">
        <v>51792659.51384691</v>
      </c>
      <c r="IDG3" t="n">
        <v>15290013.53795073</v>
      </c>
      <c r="IDH3" t="n">
        <v>6945383.010431759</v>
      </c>
      <c r="IDI3" t="n">
        <v>3674388.062495735</v>
      </c>
      <c r="IDJ3" t="n">
        <v>3488951.456679041</v>
      </c>
      <c r="IDK3" t="n">
        <v>3871278.378068591</v>
      </c>
      <c r="IDL3" t="n">
        <v>8360947.052055499</v>
      </c>
      <c r="IDM3" t="n">
        <v>15589868.94236279</v>
      </c>
      <c r="IDN3" t="n">
        <v>29147513.2921033</v>
      </c>
      <c r="IDO3" t="n">
        <v>33637445.87250165</v>
      </c>
      <c r="IDP3" t="n">
        <v>23037601.33151202</v>
      </c>
      <c r="IDQ3" t="n">
        <v>16884190.5444329</v>
      </c>
      <c r="IDR3" t="n">
        <v>10099051.3489197</v>
      </c>
      <c r="IDS3" t="n">
        <v>18897267.36891922</v>
      </c>
      <c r="IDT3" t="n">
        <v>15396545.95005535</v>
      </c>
      <c r="IDU3" t="n">
        <v>17094631.57970394</v>
      </c>
      <c r="IDV3" t="n">
        <v>19545107.3048264</v>
      </c>
      <c r="IDW3" t="n">
        <v>28721584.01145208</v>
      </c>
      <c r="IDX3" t="n">
        <v>47179723.04856931</v>
      </c>
      <c r="IDY3" t="n">
        <v>58597275.92991013</v>
      </c>
      <c r="IDZ3" t="n">
        <v>49724091.88423523</v>
      </c>
      <c r="IEA3" t="n">
        <v>70865140.93872409</v>
      </c>
      <c r="IEB3" t="n">
        <v>66109542.62586042</v>
      </c>
      <c r="IEC3" t="n">
        <v>38517023.8614875</v>
      </c>
      <c r="IED3" t="n">
        <v>27845866.53594404</v>
      </c>
      <c r="IEE3" t="n">
        <v>12435930.86230748</v>
      </c>
      <c r="IEF3" t="n">
        <v>7196604.326776584</v>
      </c>
      <c r="IEG3" t="n">
        <v>4028132.905715515</v>
      </c>
      <c r="IEH3" t="n">
        <v>2931939.029699315</v>
      </c>
      <c r="IEI3" t="n">
        <v>3057725.996701397</v>
      </c>
      <c r="IEJ3" t="n">
        <v>4056561.621259822</v>
      </c>
      <c r="IEK3" t="n">
        <v>10520876.52433927</v>
      </c>
      <c r="IEL3" t="n">
        <v>20776451.27236525</v>
      </c>
      <c r="IEM3" t="n">
        <v>17156938.96410429</v>
      </c>
      <c r="IEN3" t="n">
        <v>12435686.60977992</v>
      </c>
      <c r="IEO3" t="n">
        <v>11958036.0302172</v>
      </c>
      <c r="IEP3" t="n">
        <v>11015115.39685488</v>
      </c>
      <c r="IEQ3" t="n">
        <v>13562126.77976627</v>
      </c>
      <c r="IER3" t="n">
        <v>11728557.73904619</v>
      </c>
      <c r="IES3" t="n">
        <v>11155429.70233699</v>
      </c>
      <c r="IET3" t="n">
        <v>18633590.48389691</v>
      </c>
      <c r="IEU3" t="n">
        <v>31879749.31990077</v>
      </c>
      <c r="IEV3" t="n">
        <v>45760450.95907801</v>
      </c>
      <c r="IEW3" t="n">
        <v>55706516.6208882</v>
      </c>
      <c r="IEX3" t="n">
        <v>89684143.59567145</v>
      </c>
      <c r="IEY3" t="n">
        <v>110723093.5366912</v>
      </c>
      <c r="IEZ3" t="n">
        <v>69826154.73244119</v>
      </c>
      <c r="IFA3" t="n">
        <v>59866066.40027588</v>
      </c>
      <c r="IFB3" t="n">
        <v>42723594.49401301</v>
      </c>
      <c r="IFC3" t="n">
        <v>17655821.11735946</v>
      </c>
      <c r="IFD3" t="n">
        <v>6443447.628541871</v>
      </c>
      <c r="IFE3" t="n">
        <v>5087713.954504084</v>
      </c>
      <c r="IFF3" t="n">
        <v>3212191.531175983</v>
      </c>
      <c r="IFG3" t="n">
        <v>2685045.49596521</v>
      </c>
      <c r="IFH3" t="n">
        <v>6024270.820359335</v>
      </c>
      <c r="IFI3" t="n">
        <v>11938788.77061604</v>
      </c>
      <c r="IFJ3" t="n">
        <v>21318394.38467826</v>
      </c>
      <c r="IFK3" t="n">
        <v>22231191.93328099</v>
      </c>
      <c r="IFL3" t="n">
        <v>16276150.297462</v>
      </c>
      <c r="IFM3" t="n">
        <v>15054102.40049465</v>
      </c>
      <c r="IFN3" t="n">
        <v>14221385.93637554</v>
      </c>
      <c r="IFO3" t="n">
        <v>12795397.92244271</v>
      </c>
      <c r="IFP3" t="n">
        <v>11005137.28694266</v>
      </c>
      <c r="IFQ3" t="n">
        <v>14754433.50902925</v>
      </c>
      <c r="IFR3" t="n">
        <v>20207331.72044423</v>
      </c>
      <c r="IFS3" t="n">
        <v>32481115.71430627</v>
      </c>
      <c r="IFT3" t="n">
        <v>52719000.78870981</v>
      </c>
      <c r="IFU3" t="n">
        <v>73896434.81322426</v>
      </c>
      <c r="IFV3" t="n">
        <v>65928073.94535761</v>
      </c>
      <c r="IFW3" t="n">
        <v>99114101.72868076</v>
      </c>
      <c r="IFX3" t="n">
        <v>97522062.78162435</v>
      </c>
      <c r="IFY3" t="n">
        <v>81412557.37688884</v>
      </c>
      <c r="IFZ3" t="n">
        <v>40625134.80234626</v>
      </c>
      <c r="IGA3" t="n">
        <v>25489856.53369331</v>
      </c>
      <c r="IGB3" t="n">
        <v>14220503.31077653</v>
      </c>
      <c r="IGC3" t="n">
        <v>6498248.12591926</v>
      </c>
      <c r="IGD3" t="n">
        <v>5702000.382710574</v>
      </c>
      <c r="IGE3" t="n">
        <v>5643745.650058137</v>
      </c>
      <c r="IGF3" t="n">
        <v>11785044.49287748</v>
      </c>
      <c r="IGG3" t="n">
        <v>25373581.76659437</v>
      </c>
      <c r="IGH3" t="n">
        <v>42896678.93641857</v>
      </c>
      <c r="IGI3" t="n">
        <v>53629701.63234689</v>
      </c>
      <c r="IGJ3" t="n">
        <v>52096973.11071742</v>
      </c>
      <c r="IGK3" t="n">
        <v>41305739.86028302</v>
      </c>
      <c r="IGL3" t="n">
        <v>42579706.68413691</v>
      </c>
      <c r="IGM3" t="n">
        <v>38251086.24540485</v>
      </c>
      <c r="IGN3" t="n">
        <v>42269802.59852479</v>
      </c>
      <c r="IGO3" t="n">
        <v>47668720.84121272</v>
      </c>
      <c r="IGP3" t="n">
        <v>52695376.27711718</v>
      </c>
      <c r="IGQ3" t="n">
        <v>93954682.97232842</v>
      </c>
      <c r="IGR3" t="n">
        <v>80014946.10730973</v>
      </c>
      <c r="IGS3" t="n">
        <v>114285148.9973268</v>
      </c>
      <c r="IGT3" t="n">
        <v>111840422.7803518</v>
      </c>
      <c r="IGU3" t="n">
        <v>137799110.7776211</v>
      </c>
      <c r="IGV3" t="n">
        <v>149048197.1009062</v>
      </c>
      <c r="IGW3" t="n">
        <v>183209993.6828397</v>
      </c>
      <c r="IGX3" t="n">
        <v>79303090.39843373</v>
      </c>
      <c r="IGY3" t="n">
        <v>48328591.983456</v>
      </c>
      <c r="IGZ3" t="n">
        <v>17872672.63373573</v>
      </c>
      <c r="IHA3" t="n">
        <v>10555716.00454393</v>
      </c>
      <c r="IHB3" t="n">
        <v>7070312.483996951</v>
      </c>
      <c r="IHC3" t="n">
        <v>8801573.958327495</v>
      </c>
      <c r="IHD3" t="n">
        <v>14071830.03487124</v>
      </c>
      <c r="IHE3" t="n">
        <v>35946153.00428964</v>
      </c>
      <c r="IHF3" t="n">
        <v>63612731.06886343</v>
      </c>
      <c r="IHG3" t="n">
        <v>67709547.14957258</v>
      </c>
      <c r="IHH3" t="n">
        <v>52303314.09370944</v>
      </c>
      <c r="IHI3" t="n">
        <v>46767948.49150869</v>
      </c>
      <c r="IHJ3" t="n">
        <v>45004749.98857814</v>
      </c>
      <c r="IHK3" t="n">
        <v>42045596.48421465</v>
      </c>
      <c r="IHL3" t="n">
        <v>68828705.12462847</v>
      </c>
      <c r="IHM3" t="n">
        <v>42950280.35437021</v>
      </c>
      <c r="IHN3" t="n">
        <v>54618093.1846813</v>
      </c>
      <c r="IHO3" t="n">
        <v>69507328.5898307</v>
      </c>
      <c r="IHP3" t="n">
        <v>95149012.24936587</v>
      </c>
      <c r="IHQ3" t="n">
        <v>113553827.1501294</v>
      </c>
      <c r="IHR3" t="n">
        <v>104107035.9507277</v>
      </c>
      <c r="IHS3" t="n">
        <v>167282784.5738077</v>
      </c>
      <c r="IHT3" t="n">
        <v>103471264.0922622</v>
      </c>
      <c r="IHU3" t="n">
        <v>114151480.888867</v>
      </c>
      <c r="IHV3" t="n">
        <v>95025392.60840067</v>
      </c>
      <c r="IHW3" t="n">
        <v>47357742.52237958</v>
      </c>
      <c r="IHX3" t="n">
        <v>17431426.93606131</v>
      </c>
      <c r="IHY3" t="n">
        <v>11407179.31108568</v>
      </c>
      <c r="IHZ3" t="n">
        <v>7650051.12167386</v>
      </c>
      <c r="IIA3" t="n">
        <v>8406305.094253231</v>
      </c>
      <c r="IIB3" t="n">
        <v>12158224.90833219</v>
      </c>
      <c r="IIC3" t="n">
        <v>28555294.57494298</v>
      </c>
      <c r="IID3" t="n">
        <v>53264089.79652688</v>
      </c>
      <c r="IIE3" t="n">
        <v>48338721.94413182</v>
      </c>
      <c r="IIF3" t="n">
        <v>63085405.39473026</v>
      </c>
      <c r="IIG3" t="n">
        <v>37035520.74496679</v>
      </c>
      <c r="IIH3" t="n">
        <v>41170541.94214532</v>
      </c>
      <c r="III3" t="n">
        <v>35723594.92266231</v>
      </c>
      <c r="IIJ3" t="n">
        <v>51837568.05504875</v>
      </c>
      <c r="IIK3" t="n">
        <v>26396859.81104948</v>
      </c>
      <c r="IIL3" t="n">
        <v>43989096.84393717</v>
      </c>
      <c r="IIM3" t="n">
        <v>72406855.53817794</v>
      </c>
      <c r="IIN3" t="n">
        <v>74818329.04435819</v>
      </c>
      <c r="IIO3" t="n">
        <v>100920314.9354545</v>
      </c>
      <c r="IIP3" t="n">
        <v>86209687.89466161</v>
      </c>
      <c r="IIQ3" t="n">
        <v>67821706.54727414</v>
      </c>
      <c r="IIR3" t="n">
        <v>115400401.6685845</v>
      </c>
      <c r="IIS3" t="n">
        <v>55767449.40075497</v>
      </c>
      <c r="IIT3" t="n">
        <v>31638100.64071017</v>
      </c>
      <c r="IIU3" t="n">
        <v>14934503.79219013</v>
      </c>
      <c r="IIV3" t="n">
        <v>9802959.067690676</v>
      </c>
      <c r="IIW3" t="n">
        <v>5484671.469118003</v>
      </c>
      <c r="IIX3" t="n">
        <v>4309921.06883806</v>
      </c>
      <c r="IIY3" t="n">
        <v>2728159.190686357</v>
      </c>
      <c r="IIZ3" t="n">
        <v>7893415.69888008</v>
      </c>
      <c r="IJA3" t="n">
        <v>23405025.86957411</v>
      </c>
      <c r="IJB3" t="n">
        <v>51080742.86842687</v>
      </c>
      <c r="IJC3" t="n">
        <v>50818885.46598181</v>
      </c>
      <c r="IJD3" t="n">
        <v>37272870.49948099</v>
      </c>
      <c r="IJE3" t="n">
        <v>36155204.56684115</v>
      </c>
      <c r="IJF3" t="n">
        <v>30662891.03420836</v>
      </c>
      <c r="IJG3" t="n">
        <v>35387800.31545983</v>
      </c>
      <c r="IJH3" t="n">
        <v>46735595.73414055</v>
      </c>
      <c r="IJI3" t="n">
        <v>45061762.82048288</v>
      </c>
      <c r="IJJ3" t="n">
        <v>54815343.83138147</v>
      </c>
      <c r="IJK3" t="n">
        <v>65992643.18234545</v>
      </c>
      <c r="IJL3" t="n">
        <v>83136682.46819222</v>
      </c>
      <c r="IJM3" t="n">
        <v>105717798.3549614</v>
      </c>
      <c r="IJN3" t="n">
        <v>98508526.06539157</v>
      </c>
      <c r="IJO3" t="n">
        <v>103977455.5798028</v>
      </c>
      <c r="IJP3" t="n">
        <v>140815335.7133244</v>
      </c>
      <c r="IJQ3" t="n">
        <v>125041527.8996142</v>
      </c>
      <c r="IJR3" t="n">
        <v>78489662.49904811</v>
      </c>
      <c r="IJS3" t="n">
        <v>41966218.92612547</v>
      </c>
      <c r="IJT3" t="n">
        <v>20285079.52320539</v>
      </c>
      <c r="IJU3" t="n">
        <v>12532646.57340634</v>
      </c>
      <c r="IJV3" t="n">
        <v>4402018.40210862</v>
      </c>
      <c r="IJW3" t="n">
        <v>7423019.789379838</v>
      </c>
      <c r="IJX3" t="n">
        <v>11000958.71417785</v>
      </c>
      <c r="IJY3" t="n">
        <v>29201307.81035708</v>
      </c>
      <c r="IJZ3" t="n">
        <v>41851759.7356512</v>
      </c>
      <c r="IKA3" t="n">
        <v>53069276.2177494</v>
      </c>
      <c r="IKB3" t="n">
        <v>52203492.19888087</v>
      </c>
      <c r="IKC3" t="n">
        <v>42401728.23627248</v>
      </c>
      <c r="IKD3" t="n">
        <v>31868164.18593821</v>
      </c>
      <c r="IKE3" t="n">
        <v>34589317.06956132</v>
      </c>
      <c r="IKF3" t="n">
        <v>64204249.41219896</v>
      </c>
      <c r="IKG3" t="n">
        <v>49027004.5465693</v>
      </c>
      <c r="IKH3" t="n">
        <v>53114047.3219732</v>
      </c>
      <c r="IKI3" t="n">
        <v>53895569.99578248</v>
      </c>
      <c r="IKJ3" t="n">
        <v>85583795.20851</v>
      </c>
      <c r="IKK3" t="n">
        <v>113747144.7929534</v>
      </c>
      <c r="IKL3" t="n">
        <v>133143020.6555145</v>
      </c>
      <c r="IKM3" t="n">
        <v>128538477.4011451</v>
      </c>
      <c r="IKN3" t="n">
        <v>130996874.3425522</v>
      </c>
      <c r="IKO3" t="n">
        <v>121975823.2380295</v>
      </c>
      <c r="IKP3" t="n">
        <v>84770449.98771414</v>
      </c>
      <c r="IKQ3" t="n">
        <v>37256569.24383366</v>
      </c>
      <c r="IKR3" t="n">
        <v>19875644.40360253</v>
      </c>
      <c r="IKS3" t="n">
        <v>10800961.42822104</v>
      </c>
      <c r="IKT3" t="n">
        <v>7901993.816232404</v>
      </c>
      <c r="IKU3" t="n">
        <v>6087011.947856737</v>
      </c>
      <c r="IKV3" t="n">
        <v>9197932.849868778</v>
      </c>
      <c r="IKW3" t="n">
        <v>25618451.35091383</v>
      </c>
      <c r="IKX3" t="n">
        <v>51404596.27709048</v>
      </c>
      <c r="IKY3" t="n">
        <v>49562118.03551392</v>
      </c>
      <c r="IKZ3" t="n">
        <v>47916291.78333887</v>
      </c>
      <c r="ILA3" t="n">
        <v>32956402.30504264</v>
      </c>
      <c r="ILB3" t="n">
        <v>30486433.13458247</v>
      </c>
      <c r="ILC3" t="n">
        <v>33721893.76958599</v>
      </c>
      <c r="ILD3" t="n">
        <v>43821303.192833</v>
      </c>
      <c r="ILE3" t="n">
        <v>39746079.41090691</v>
      </c>
      <c r="ILF3" t="n">
        <v>42508658.55810677</v>
      </c>
      <c r="ILG3" t="n">
        <v>66652601.64235523</v>
      </c>
      <c r="ILH3" t="n">
        <v>74736401.74838884</v>
      </c>
      <c r="ILI3" t="n">
        <v>106215069.0583702</v>
      </c>
      <c r="ILJ3" t="n">
        <v>109850080.1468122</v>
      </c>
      <c r="ILK3" t="n">
        <v>100062379.7627746</v>
      </c>
      <c r="ILL3" t="n">
        <v>111477739.8291775</v>
      </c>
      <c r="ILM3" t="n">
        <v>104715526.3144146</v>
      </c>
      <c r="ILN3" t="n">
        <v>47401644.67349752</v>
      </c>
      <c r="ILO3" t="n">
        <v>33947915.5258707</v>
      </c>
      <c r="ILP3" t="n">
        <v>14199475.55858775</v>
      </c>
      <c r="ILQ3" t="n">
        <v>6771424.014491779</v>
      </c>
      <c r="ILR3" t="n">
        <v>5586115.357045642</v>
      </c>
      <c r="ILS3" t="n">
        <v>5880972.88888174</v>
      </c>
      <c r="ILT3" t="n">
        <v>8019199.00829899</v>
      </c>
      <c r="ILU3" t="n">
        <v>15180285.04278857</v>
      </c>
      <c r="ILV3" t="n">
        <v>46020037.49718395</v>
      </c>
      <c r="ILW3" t="n">
        <v>35959130.61250473</v>
      </c>
      <c r="ILX3" t="n">
        <v>28220392.73409269</v>
      </c>
      <c r="ILY3" t="n">
        <v>27941777.15140386</v>
      </c>
      <c r="ILZ3" t="n">
        <v>28973564.66388388</v>
      </c>
      <c r="IMA3" t="n">
        <v>20378492.60069872</v>
      </c>
      <c r="IMB3" t="n">
        <v>30036282.65764336</v>
      </c>
      <c r="IMC3" t="n">
        <v>26973360.58147306</v>
      </c>
      <c r="IMD3" t="n">
        <v>25988208.89748257</v>
      </c>
      <c r="IME3" t="n">
        <v>42615056.53975511</v>
      </c>
      <c r="IMF3" t="n">
        <v>36873923.46676098</v>
      </c>
      <c r="IMG3" t="n">
        <v>53403248.63741525</v>
      </c>
      <c r="IMH3" t="n">
        <v>59763001.38192128</v>
      </c>
      <c r="IMI3" t="n">
        <v>51085843.06576089</v>
      </c>
      <c r="IMJ3" t="n">
        <v>35648414.08935715</v>
      </c>
      <c r="IMK3" t="n">
        <v>26635976.00374525</v>
      </c>
      <c r="IML3" t="n">
        <v>20644333.23186949</v>
      </c>
      <c r="IMM3" t="n">
        <v>11243090.73009241</v>
      </c>
      <c r="IMN3" t="n">
        <v>4375167.118299784</v>
      </c>
      <c r="IMO3" t="n">
        <v>2579307.019303904</v>
      </c>
      <c r="IMP3" t="n">
        <v>1843479.453998753</v>
      </c>
      <c r="IMQ3" t="n">
        <v>2504123.896589468</v>
      </c>
      <c r="IMR3" t="n">
        <v>3746642.937999742</v>
      </c>
      <c r="IMS3" t="n">
        <v>13416740.99171377</v>
      </c>
      <c r="IMT3" t="n">
        <v>28403705.56832059</v>
      </c>
      <c r="IMU3" t="n">
        <v>29091583.77708117</v>
      </c>
      <c r="IMV3" t="n">
        <v>24279691.9219553</v>
      </c>
      <c r="IMW3" t="n">
        <v>19011681.20530921</v>
      </c>
      <c r="IMX3" t="n">
        <v>13540011.2859993</v>
      </c>
      <c r="IMY3" t="n">
        <v>13823803.40237351</v>
      </c>
      <c r="IMZ3" t="n">
        <v>12171527.04099353</v>
      </c>
      <c r="INA3" t="n">
        <v>22023895.74587453</v>
      </c>
      <c r="INB3" t="n">
        <v>26364101.15734676</v>
      </c>
      <c r="INC3" t="n">
        <v>34871704.82098293</v>
      </c>
      <c r="IND3" t="n">
        <v>44107808.07905046</v>
      </c>
      <c r="INE3" t="n">
        <v>71577481.12792003</v>
      </c>
      <c r="INF3" t="n">
        <v>45559433.79560056</v>
      </c>
      <c r="ING3" t="n">
        <v>57717990.32948537</v>
      </c>
      <c r="INH3" t="n">
        <v>65338008.03722899</v>
      </c>
      <c r="INI3" t="n">
        <v>47781077.97782631</v>
      </c>
      <c r="INJ3" t="n">
        <v>20341483.26062674</v>
      </c>
      <c r="INK3" t="n">
        <v>10333341.45382935</v>
      </c>
      <c r="INL3" t="n">
        <v>4777582.207425637</v>
      </c>
      <c r="INM3" t="n">
        <v>2961430.438201841</v>
      </c>
      <c r="INN3" t="n">
        <v>2466323.276274882</v>
      </c>
      <c r="INO3" t="n">
        <v>2608207.632945397</v>
      </c>
      <c r="INP3" t="n">
        <v>5557396.541152185</v>
      </c>
      <c r="INQ3" t="n">
        <v>13263619.52240312</v>
      </c>
      <c r="INR3" t="n">
        <v>35018186.39994875</v>
      </c>
      <c r="INS3" t="n">
        <v>29076188.46876266</v>
      </c>
      <c r="INT3" t="n">
        <v>33332994.57052781</v>
      </c>
      <c r="INU3" t="n">
        <v>30566545.17805274</v>
      </c>
      <c r="INV3" t="n">
        <v>24733815.78172331</v>
      </c>
      <c r="INW3" t="n">
        <v>26256739.46170961</v>
      </c>
      <c r="INX3" t="n">
        <v>24449899.79183671</v>
      </c>
      <c r="INY3" t="n">
        <v>24399926.53675577</v>
      </c>
      <c r="INZ3" t="n">
        <v>34412871.9887802</v>
      </c>
      <c r="IOA3" t="n">
        <v>52635062.5414499</v>
      </c>
      <c r="IOB3" t="n">
        <v>69694359.92264739</v>
      </c>
      <c r="IOC3" t="n">
        <v>84689458.67343447</v>
      </c>
      <c r="IOD3" t="n">
        <v>87957001.34863463</v>
      </c>
      <c r="IOE3" t="n">
        <v>109858995.4627916</v>
      </c>
      <c r="IOF3" t="n">
        <v>130095508.7885447</v>
      </c>
      <c r="IOG3" t="n">
        <v>97890227.86905141</v>
      </c>
      <c r="IOH3" t="n">
        <v>74567451.81944735</v>
      </c>
      <c r="IOI3" t="n">
        <v>31163001.80067541</v>
      </c>
      <c r="IOJ3" t="n">
        <v>9716770.431377631</v>
      </c>
      <c r="IOK3" t="n">
        <v>7668591.990602045</v>
      </c>
      <c r="IOL3" t="n">
        <v>5481935.620407044</v>
      </c>
      <c r="IOM3" t="n">
        <v>4163192.658850562</v>
      </c>
      <c r="ION3" t="n">
        <v>10269026.04073427</v>
      </c>
      <c r="IOO3" t="n">
        <v>25989124.91392779</v>
      </c>
      <c r="IOP3" t="n">
        <v>43258440.8609505</v>
      </c>
      <c r="IOQ3" t="n">
        <v>55353101.6214315</v>
      </c>
      <c r="IOR3" t="n">
        <v>38384535.95267299</v>
      </c>
      <c r="IOS3" t="n">
        <v>46124036.70340889</v>
      </c>
      <c r="IOT3" t="n">
        <v>38083903.41598183</v>
      </c>
      <c r="IOU3" t="n">
        <v>30617967.74815435</v>
      </c>
      <c r="IOV3" t="n">
        <v>24010920.13758177</v>
      </c>
      <c r="IOW3" t="n">
        <v>47295843.78704703</v>
      </c>
      <c r="IOX3" t="n">
        <v>37568697.43291826</v>
      </c>
      <c r="IOY3" t="n">
        <v>82118613.43549448</v>
      </c>
      <c r="IOZ3" t="n">
        <v>73323367.07045366</v>
      </c>
      <c r="IPA3" t="n">
        <v>80416806.53729227</v>
      </c>
      <c r="IPB3" t="n">
        <v>101123993.3623233</v>
      </c>
      <c r="IPC3" t="n">
        <v>93604685.14239882</v>
      </c>
      <c r="IPD3" t="n">
        <v>103383564.6010026</v>
      </c>
      <c r="IPE3" t="n">
        <v>93786299.65149644</v>
      </c>
      <c r="IPF3" t="n">
        <v>75167995.72871417</v>
      </c>
      <c r="IPG3" t="n">
        <v>30020473.52904073</v>
      </c>
      <c r="IPH3" t="n">
        <v>15605217.18126121</v>
      </c>
      <c r="IPI3" t="n">
        <v>10471695.39289115</v>
      </c>
      <c r="IPJ3" t="n">
        <v>6646336.20535273</v>
      </c>
      <c r="IPK3" t="n">
        <v>7140894.914544733</v>
      </c>
      <c r="IPL3" t="n">
        <v>9946039.126555882</v>
      </c>
      <c r="IPM3" t="n">
        <v>30857039.649523</v>
      </c>
      <c r="IPN3" t="n">
        <v>50033994.18903704</v>
      </c>
      <c r="IPO3" t="n">
        <v>61585892.4635724</v>
      </c>
      <c r="IPP3" t="n">
        <v>62683374.01354694</v>
      </c>
      <c r="IPQ3" t="n">
        <v>47629756.00578238</v>
      </c>
      <c r="IPR3" t="n">
        <v>49556174.04618937</v>
      </c>
      <c r="IPS3" t="n">
        <v>42364602.70357224</v>
      </c>
      <c r="IPT3" t="n">
        <v>36702690.00559583</v>
      </c>
      <c r="IPU3" t="n">
        <v>41936995.91397209</v>
      </c>
      <c r="IPV3" t="n">
        <v>44656180.92106015</v>
      </c>
      <c r="IPW3" t="n">
        <v>61968787.7980454</v>
      </c>
      <c r="IPX3" t="n">
        <v>75759578.95752257</v>
      </c>
      <c r="IPY3" t="n">
        <v>110953196.9186206</v>
      </c>
      <c r="IPZ3" t="n">
        <v>100180689.6103888</v>
      </c>
      <c r="IQA3" t="n">
        <v>145029830.9518604</v>
      </c>
      <c r="IQB3" t="n">
        <v>132895005.1750697</v>
      </c>
      <c r="IQC3" t="n">
        <v>137440260.7356101</v>
      </c>
      <c r="IQD3" t="n">
        <v>84456368.92371574</v>
      </c>
      <c r="IQE3" t="n">
        <v>40732566.59835534</v>
      </c>
      <c r="IQF3" t="n">
        <v>19051711.24871984</v>
      </c>
      <c r="IQG3" t="n">
        <v>10369333.18712579</v>
      </c>
      <c r="IQH3" t="n">
        <v>7097197.426442998</v>
      </c>
      <c r="IQI3" t="n">
        <v>7219627.367976781</v>
      </c>
      <c r="IQJ3" t="n">
        <v>5998454.213388407</v>
      </c>
      <c r="IQK3" t="n">
        <v>20668740.61845836</v>
      </c>
      <c r="IQL3" t="n">
        <v>37136833.44799362</v>
      </c>
      <c r="IQM3" t="n">
        <v>38894179.74529961</v>
      </c>
      <c r="IQN3" t="n">
        <v>31124536.79444845</v>
      </c>
      <c r="IQO3" t="n">
        <v>28552917.60374019</v>
      </c>
      <c r="IQP3" t="n">
        <v>23311266.37169359</v>
      </c>
      <c r="IQQ3" t="n">
        <v>24916064.3035788</v>
      </c>
      <c r="IQR3" t="n">
        <v>27863713.08703034</v>
      </c>
      <c r="IQS3" t="n">
        <v>17597357.61588648</v>
      </c>
      <c r="IQT3" t="n">
        <v>24694889.57388552</v>
      </c>
      <c r="IQU3" t="n">
        <v>43967912.36644746</v>
      </c>
      <c r="IQV3" t="n">
        <v>56155807.71989005</v>
      </c>
      <c r="IQW3" t="n">
        <v>57049641.63538797</v>
      </c>
      <c r="IQX3" t="n">
        <v>54063291.78350152</v>
      </c>
      <c r="IQY3" t="n">
        <v>64417220.31196749</v>
      </c>
      <c r="IQZ3" t="n">
        <v>62296571.10304602</v>
      </c>
      <c r="IRA3" t="n">
        <v>37282597.29047038</v>
      </c>
      <c r="IRB3" t="n">
        <v>24513126.78082737</v>
      </c>
      <c r="IRC3" t="n">
        <v>12746140.8529463</v>
      </c>
      <c r="IRD3" t="n">
        <v>5051660.819227736</v>
      </c>
      <c r="IRE3" t="n">
        <v>2810451.490512734</v>
      </c>
      <c r="IRF3" t="n">
        <v>2254680.382343457</v>
      </c>
      <c r="IRG3" t="n">
        <v>2592661.702634755</v>
      </c>
      <c r="IRH3" t="n">
        <v>3157042.140702362</v>
      </c>
      <c r="IRI3" t="n">
        <v>7500302.491659745</v>
      </c>
      <c r="IRJ3" t="n">
        <v>13961150.52448095</v>
      </c>
      <c r="IRK3" t="n">
        <v>16668703.33672498</v>
      </c>
      <c r="IRL3" t="n">
        <v>11174813.51883571</v>
      </c>
      <c r="IRM3" t="n">
        <v>9507348.418883359</v>
      </c>
      <c r="IRN3" t="n">
        <v>10584924.15623119</v>
      </c>
      <c r="IRO3" t="n">
        <v>10830289.06281642</v>
      </c>
      <c r="IRP3" t="n">
        <v>8828417.260180464</v>
      </c>
      <c r="IRQ3" t="n">
        <v>10454514.0266333</v>
      </c>
      <c r="IRR3" t="n">
        <v>12695224.83510952</v>
      </c>
      <c r="IRS3" t="n">
        <v>18848426.25291555</v>
      </c>
      <c r="IRT3" t="n">
        <v>18719013.046763</v>
      </c>
      <c r="IRU3" t="n">
        <v>38804232.7196766</v>
      </c>
      <c r="IRV3" t="n">
        <v>57921391.20506783</v>
      </c>
      <c r="IRW3" t="n">
        <v>35749825.58247696</v>
      </c>
      <c r="IRX3" t="n">
        <v>30305684.99858184</v>
      </c>
      <c r="IRY3" t="n">
        <v>27772562.4436095</v>
      </c>
      <c r="IRZ3" t="n">
        <v>23702463.76032393</v>
      </c>
      <c r="ISA3" t="n">
        <v>8002871.599802868</v>
      </c>
      <c r="ISB3" t="n">
        <v>5155626.487526942</v>
      </c>
      <c r="ISC3" t="n">
        <v>2983120.42220928</v>
      </c>
      <c r="ISD3" t="n">
        <v>2437805.043202459</v>
      </c>
      <c r="ISE3" t="n">
        <v>2122434.579531443</v>
      </c>
      <c r="ISF3" t="n">
        <v>3519887.363417337</v>
      </c>
      <c r="ISG3" t="n">
        <v>7726495.268371775</v>
      </c>
      <c r="ISH3" t="n">
        <v>20423116.90998015</v>
      </c>
      <c r="ISI3" t="n">
        <v>23377663.88235004</v>
      </c>
      <c r="ISJ3" t="n">
        <v>19361008.81354307</v>
      </c>
      <c r="ISK3" t="n">
        <v>16652234.18396568</v>
      </c>
      <c r="ISL3" t="n">
        <v>14445866.87344274</v>
      </c>
      <c r="ISM3" t="n">
        <v>19095734.46657073</v>
      </c>
      <c r="ISN3" t="n">
        <v>17970326.36932698</v>
      </c>
      <c r="ISO3" t="n">
        <v>25245776.43249118</v>
      </c>
      <c r="ISP3" t="n">
        <v>21319502.84829749</v>
      </c>
      <c r="ISQ3" t="n">
        <v>57938578.36922812</v>
      </c>
      <c r="ISR3" t="n">
        <v>59413320.01757473</v>
      </c>
      <c r="ISS3" t="n">
        <v>86643948.60303472</v>
      </c>
      <c r="IST3" t="n">
        <v>96240141.98634395</v>
      </c>
      <c r="ISU3" t="n">
        <v>129013885.5784482</v>
      </c>
      <c r="ISV3" t="n">
        <v>81986684.84783144</v>
      </c>
      <c r="ISW3" t="n">
        <v>118585352.0527941</v>
      </c>
      <c r="ISX3" t="n">
        <v>70779961.38804674</v>
      </c>
      <c r="ISY3" t="n">
        <v>33230151.8646095</v>
      </c>
      <c r="ISZ3" t="n">
        <v>15693079.6846288</v>
      </c>
      <c r="ITA3" t="n">
        <v>9753014.525399812</v>
      </c>
      <c r="ITB3" t="n">
        <v>7585223.406211907</v>
      </c>
      <c r="ITC3" t="n">
        <v>7699810.995686879</v>
      </c>
      <c r="ITD3" t="n">
        <v>11995962.78776341</v>
      </c>
      <c r="ITE3" t="n">
        <v>23258906.94255061</v>
      </c>
      <c r="ITF3" t="n">
        <v>44011357.62192491</v>
      </c>
      <c r="ITG3" t="n">
        <v>53128033.97114</v>
      </c>
      <c r="ITH3" t="n">
        <v>50008698.29527006</v>
      </c>
      <c r="ITI3" t="n">
        <v>44300167.6764136</v>
      </c>
      <c r="ITJ3" t="n">
        <v>37532280.50453274</v>
      </c>
      <c r="ITK3" t="n">
        <v>44616697.99589078</v>
      </c>
      <c r="ITL3" t="n">
        <v>36530752.15945359</v>
      </c>
      <c r="ITM3" t="n">
        <v>40171931.9522206</v>
      </c>
      <c r="ITN3" t="n">
        <v>49576958.20106733</v>
      </c>
      <c r="ITO3" t="n">
        <v>59933420.47776245</v>
      </c>
      <c r="ITP3" t="n">
        <v>70844736.32937858</v>
      </c>
      <c r="ITQ3" t="n">
        <v>81681171.86516854</v>
      </c>
      <c r="ITR3" t="n">
        <v>93070523.73181638</v>
      </c>
      <c r="ITS3" t="n">
        <v>117194837.1177918</v>
      </c>
      <c r="ITT3" t="n">
        <v>76606133.62543726</v>
      </c>
      <c r="ITU3" t="n">
        <v>65377023.77350022</v>
      </c>
      <c r="ITV3" t="n">
        <v>48156945.10069637</v>
      </c>
      <c r="ITW3" t="n">
        <v>16604125.85081107</v>
      </c>
      <c r="ITX3" t="n">
        <v>10916630.72770719</v>
      </c>
      <c r="ITY3" t="n">
        <v>5889440.989564801</v>
      </c>
      <c r="ITZ3" t="n">
        <v>3437489.3191113</v>
      </c>
      <c r="IUA3" t="n">
        <v>3000823.936111277</v>
      </c>
      <c r="IUB3" t="n">
        <v>4100899.008947217</v>
      </c>
      <c r="IUC3" t="n">
        <v>9352041.880832715</v>
      </c>
      <c r="IUD3" t="n">
        <v>26906025.03485693</v>
      </c>
      <c r="IUE3" t="n">
        <v>26670608.64350965</v>
      </c>
      <c r="IUF3" t="n">
        <v>29552607.9837726</v>
      </c>
      <c r="IUG3" t="n">
        <v>25630406.03987118</v>
      </c>
      <c r="IUH3" t="n">
        <v>23155841.09849428</v>
      </c>
      <c r="IUI3" t="n">
        <v>24842890.8472133</v>
      </c>
      <c r="IUJ3" t="n">
        <v>31715461.0455004</v>
      </c>
      <c r="IUK3" t="n">
        <v>28686524.83543323</v>
      </c>
      <c r="IUL3" t="n">
        <v>29827321.80650564</v>
      </c>
      <c r="IUM3" t="n">
        <v>48685720.88670438</v>
      </c>
      <c r="IUN3" t="n">
        <v>46791161.67556043</v>
      </c>
      <c r="IUO3" t="n">
        <v>72628412.79930171</v>
      </c>
      <c r="IUP3" t="n">
        <v>81409658.48864192</v>
      </c>
      <c r="IUQ3" t="n">
        <v>73487837.07906747</v>
      </c>
      <c r="IUR3" t="n">
        <v>59788545.1651549</v>
      </c>
      <c r="IUS3" t="n">
        <v>32942364.59745276</v>
      </c>
      <c r="IUT3" t="n">
        <v>22641306.32279491</v>
      </c>
      <c r="IUU3" t="n">
        <v>8088891.656478791</v>
      </c>
      <c r="IUV3" t="n">
        <v>3881304.29031494</v>
      </c>
      <c r="IUW3" t="n">
        <v>2454609.10597301</v>
      </c>
      <c r="IUX3" t="n">
        <v>1751243.339379745</v>
      </c>
      <c r="IUY3" t="n">
        <v>1944489.67019551</v>
      </c>
      <c r="IUZ3" t="n">
        <v>3955304.903741802</v>
      </c>
      <c r="IVA3" t="n">
        <v>9471582.541662645</v>
      </c>
      <c r="IVB3" t="n">
        <v>22486710.23302639</v>
      </c>
      <c r="IVC3" t="n">
        <v>29721977.05820664</v>
      </c>
      <c r="IVD3" t="n">
        <v>27006361.60834154</v>
      </c>
      <c r="IVE3" t="n">
        <v>21117110.6848343</v>
      </c>
      <c r="IVF3" t="n">
        <v>15944878.70502754</v>
      </c>
      <c r="IVG3" t="n">
        <v>22201368.97763736</v>
      </c>
      <c r="IVH3" t="n">
        <v>22009548.34084816</v>
      </c>
      <c r="IVI3" t="n">
        <v>15955841.42534022</v>
      </c>
      <c r="IVJ3" t="n">
        <v>25507273.70090324</v>
      </c>
      <c r="IVK3" t="n">
        <v>36664962.71339567</v>
      </c>
      <c r="IVL3" t="n">
        <v>45141358.02124497</v>
      </c>
      <c r="IVM3" t="n">
        <v>38840127.38112547</v>
      </c>
      <c r="IVN3" t="n">
        <v>46076728.17075571</v>
      </c>
      <c r="IVO3" t="n">
        <v>59559180.71647642</v>
      </c>
      <c r="IVP3" t="n">
        <v>42441629.15577711</v>
      </c>
      <c r="IVQ3" t="n">
        <v>30460999.85661076</v>
      </c>
      <c r="IVR3" t="n">
        <v>22327864.72527292</v>
      </c>
      <c r="IVS3" t="n">
        <v>11106744.64362905</v>
      </c>
      <c r="IVT3" t="n">
        <v>5173780.022659702</v>
      </c>
      <c r="IVU3" t="n">
        <v>2881968.469564549</v>
      </c>
      <c r="IVV3" t="n">
        <v>2334427.707280968</v>
      </c>
      <c r="IVW3" t="n">
        <v>2311087.156588447</v>
      </c>
      <c r="IVX3" t="n">
        <v>3819037.595013968</v>
      </c>
      <c r="IVY3" t="n">
        <v>14047741.61830038</v>
      </c>
      <c r="IVZ3" t="n">
        <v>23009010.42836257</v>
      </c>
      <c r="IWA3" t="n">
        <v>26900898.60503653</v>
      </c>
      <c r="IWB3" t="n">
        <v>22583390.36855975</v>
      </c>
      <c r="IWC3" t="n">
        <v>14306959.57715921</v>
      </c>
      <c r="IWD3" t="n">
        <v>11178754.65177285</v>
      </c>
      <c r="IWE3" t="n">
        <v>12966696.44852729</v>
      </c>
      <c r="IWF3" t="n">
        <v>15082717.63698344</v>
      </c>
      <c r="IWG3" t="n">
        <v>21270306.00298993</v>
      </c>
      <c r="IWH3" t="n">
        <v>20997103.09306001</v>
      </c>
      <c r="IWI3" t="n">
        <v>22875783.38038716</v>
      </c>
      <c r="IWJ3" t="n">
        <v>39765377.25355507</v>
      </c>
      <c r="IWK3" t="n">
        <v>52550607.32413672</v>
      </c>
      <c r="IWL3" t="n">
        <v>40787203.52092487</v>
      </c>
      <c r="IWM3" t="n">
        <v>58567479.32979867</v>
      </c>
      <c r="IWN3" t="n">
        <v>48372013.63169605</v>
      </c>
      <c r="IWO3" t="n">
        <v>29880346.51281159</v>
      </c>
      <c r="IWP3" t="n">
        <v>23819513.06161106</v>
      </c>
      <c r="IWQ3" t="n">
        <v>12999410.14607643</v>
      </c>
      <c r="IWR3" t="n">
        <v>4579206.238809277</v>
      </c>
      <c r="IWS3" t="n">
        <v>2737486.523819806</v>
      </c>
      <c r="IWT3" t="n">
        <v>1303955.934379558</v>
      </c>
      <c r="IWU3" t="n">
        <v>2138934.523617676</v>
      </c>
      <c r="IWV3" t="n">
        <v>3210204.345491973</v>
      </c>
      <c r="IWW3" t="n">
        <v>11152397.08831815</v>
      </c>
      <c r="IWX3" t="n">
        <v>19395908.72871801</v>
      </c>
      <c r="IWY3" t="n">
        <v>20177370.64405234</v>
      </c>
      <c r="IWZ3" t="n">
        <v>13757240.79608972</v>
      </c>
      <c r="IXA3" t="n">
        <v>12498654.24889922</v>
      </c>
      <c r="IXB3" t="n">
        <v>9083550.771995787</v>
      </c>
      <c r="IXC3" t="n">
        <v>12403847.97632203</v>
      </c>
      <c r="IXD3" t="n">
        <v>10734998.83999393</v>
      </c>
      <c r="IXE3" t="n">
        <v>14278851.06307543</v>
      </c>
      <c r="IXF3" t="n">
        <v>24571660.82048884</v>
      </c>
      <c r="IXG3" t="n">
        <v>31102857.41164389</v>
      </c>
      <c r="IXH3" t="n">
        <v>47471314.73672583</v>
      </c>
      <c r="IXI3" t="n">
        <v>48658547.28503648</v>
      </c>
      <c r="IXJ3" t="n">
        <v>43192208.61233515</v>
      </c>
      <c r="IXK3" t="n">
        <v>58513246.3401566</v>
      </c>
      <c r="IXL3" t="n">
        <v>49664013.64880201</v>
      </c>
      <c r="IXM3" t="n">
        <v>37851761.07176302</v>
      </c>
      <c r="IXN3" t="n">
        <v>14029572.83935444</v>
      </c>
      <c r="IXO3" t="n">
        <v>8909628.136862919</v>
      </c>
      <c r="IXP3" t="n">
        <v>3647909.519395828</v>
      </c>
      <c r="IXQ3" t="n">
        <v>2887900.279332934</v>
      </c>
      <c r="IXR3" t="n">
        <v>2047481.235048656</v>
      </c>
      <c r="IXS3" t="n">
        <v>2276966.053439657</v>
      </c>
      <c r="IXT3" t="n">
        <v>3223375.661305583</v>
      </c>
      <c r="IXU3" t="n">
        <v>11235325.19917032</v>
      </c>
      <c r="IXV3" t="n">
        <v>20856429.03257383</v>
      </c>
      <c r="IXW3" t="n">
        <v>21909458.02581992</v>
      </c>
      <c r="IXX3" t="n">
        <v>23900812.75575306</v>
      </c>
      <c r="IXY3" t="n">
        <v>19959461.28400765</v>
      </c>
      <c r="IXZ3" t="n">
        <v>20642109.9088164</v>
      </c>
      <c r="IYA3" t="n">
        <v>23668662.77644153</v>
      </c>
      <c r="IYB3" t="n">
        <v>19448988.31934326</v>
      </c>
      <c r="IYC3" t="n">
        <v>17004830.43626915</v>
      </c>
      <c r="IYD3" t="n">
        <v>23181217.83319341</v>
      </c>
      <c r="IYE3" t="n">
        <v>43704868.61050388</v>
      </c>
      <c r="IYF3" t="n">
        <v>66848750.24637062</v>
      </c>
      <c r="IYG3" t="n">
        <v>66262861.54135802</v>
      </c>
      <c r="IYH3" t="n">
        <v>117779374.1051069</v>
      </c>
      <c r="IYI3" t="n">
        <v>113487171.9999971</v>
      </c>
      <c r="IYJ3" t="n">
        <v>113255053.1279758</v>
      </c>
      <c r="IYK3" t="n">
        <v>73886636.94089131</v>
      </c>
      <c r="IYL3" t="n">
        <v>44479574.23923059</v>
      </c>
      <c r="IYM3" t="n">
        <v>20302773.50684212</v>
      </c>
      <c r="IYN3" t="n">
        <v>12386365.93147305</v>
      </c>
      <c r="IYO3" t="n">
        <v>5992972.164124088</v>
      </c>
      <c r="IYP3" t="n">
        <v>4397745.791579286</v>
      </c>
      <c r="IYQ3" t="n">
        <v>2439735.599434412</v>
      </c>
      <c r="IYR3" t="n">
        <v>3131293.093499836</v>
      </c>
      <c r="IYS3" t="n">
        <v>10870752.00915616</v>
      </c>
      <c r="IYT3" t="n">
        <v>17732509.20482778</v>
      </c>
      <c r="IYU3" t="n">
        <v>21143766.0170743</v>
      </c>
      <c r="IYV3" t="n">
        <v>13374361.5827696</v>
      </c>
      <c r="IYW3" t="n">
        <v>11906373.74409196</v>
      </c>
      <c r="IYX3" t="n">
        <v>6720691.25393561</v>
      </c>
      <c r="IYY3" t="n">
        <v>10960671.15142459</v>
      </c>
      <c r="IYZ3" t="n">
        <v>12691029.29832186</v>
      </c>
      <c r="IZA3" t="n">
        <v>15836912.60615449</v>
      </c>
      <c r="IZB3" t="n">
        <v>19993363.82082777</v>
      </c>
      <c r="IZC3" t="n">
        <v>27236456.64617141</v>
      </c>
      <c r="IZD3" t="n">
        <v>34815022.41066684</v>
      </c>
      <c r="IZE3" t="n">
        <v>44118754.12318662</v>
      </c>
      <c r="IZF3" t="n">
        <v>47945044.39040907</v>
      </c>
      <c r="IZG3" t="n">
        <v>51959679.40594797</v>
      </c>
      <c r="IZH3" t="n">
        <v>45824880.96933677</v>
      </c>
      <c r="IZI3" t="n">
        <v>35750206.51047332</v>
      </c>
      <c r="IZJ3" t="n">
        <v>20983547.82330471</v>
      </c>
      <c r="IZK3" t="n">
        <v>9719916.353789922</v>
      </c>
      <c r="IZL3" t="n">
        <v>5962334.120052826</v>
      </c>
      <c r="IZM3" t="n">
        <v>2413654.915576715</v>
      </c>
      <c r="IZN3" t="n">
        <v>1777165.766059711</v>
      </c>
      <c r="IZO3" t="n">
        <v>1990954.378934435</v>
      </c>
      <c r="IZP3" t="n">
        <v>4999790.796591575</v>
      </c>
      <c r="IZQ3" t="n">
        <v>12797513.85939044</v>
      </c>
      <c r="IZR3" t="n">
        <v>24452716.27151835</v>
      </c>
      <c r="IZS3" t="n">
        <v>38081240.94410824</v>
      </c>
      <c r="IZT3" t="n">
        <v>25366665.06424433</v>
      </c>
      <c r="IZU3" t="n">
        <v>20130071.51748203</v>
      </c>
      <c r="IZV3" t="n">
        <v>13461812.81995928</v>
      </c>
      <c r="IZW3" t="n">
        <v>13721263.68735704</v>
      </c>
      <c r="IZX3" t="n">
        <v>15751795.91428661</v>
      </c>
      <c r="IZY3" t="n">
        <v>18312800.39857754</v>
      </c>
      <c r="IZZ3" t="n">
        <v>20350799.75362763</v>
      </c>
      <c r="JAA3" t="n">
        <v>36683906.00414234</v>
      </c>
      <c r="JAB3" t="n">
        <v>50132424.92766383</v>
      </c>
      <c r="JAC3" t="n">
        <v>78138743.29447779</v>
      </c>
      <c r="JAD3" t="n">
        <v>97592503.64169672</v>
      </c>
      <c r="JAE3" t="n">
        <v>97252904.32235384</v>
      </c>
      <c r="JAF3" t="n">
        <v>97049849.01298457</v>
      </c>
      <c r="JAG3" t="n">
        <v>62769972.88121589</v>
      </c>
      <c r="JAH3" t="n">
        <v>52781119.58400092</v>
      </c>
      <c r="JAI3" t="n">
        <v>23305536.01715454</v>
      </c>
      <c r="JAJ3" t="n">
        <v>14773760.82303365</v>
      </c>
      <c r="JAK3" t="n">
        <v>7905580.982330378</v>
      </c>
      <c r="JAL3" t="n">
        <v>5143962.80777402</v>
      </c>
      <c r="JAM3" t="n">
        <v>7989670.465757102</v>
      </c>
      <c r="JAN3" t="n">
        <v>9662767.943755554</v>
      </c>
      <c r="JAO3" t="n">
        <v>24864298.86540463</v>
      </c>
      <c r="JAP3" t="n">
        <v>56265595.40067427</v>
      </c>
      <c r="JAQ3" t="n">
        <v>48571177.71932936</v>
      </c>
      <c r="JAR3" t="n">
        <v>60874304.34871697</v>
      </c>
      <c r="JAS3" t="n">
        <v>37687912.84921429</v>
      </c>
      <c r="JAT3" t="n">
        <v>39884986.88502598</v>
      </c>
      <c r="JAU3" t="n">
        <v>36235684.44998468</v>
      </c>
      <c r="JAV3" t="n">
        <v>42204579.22358395</v>
      </c>
      <c r="JAW3" t="n">
        <v>35928997.98730032</v>
      </c>
      <c r="JAX3" t="n">
        <v>50590464.21704257</v>
      </c>
      <c r="JAY3" t="n">
        <v>52442425.34115033</v>
      </c>
      <c r="JAZ3" t="n">
        <v>70910949.02680743</v>
      </c>
      <c r="JBA3" t="n">
        <v>98643499.65810271</v>
      </c>
      <c r="JBB3" t="n">
        <v>106947106.0375004</v>
      </c>
      <c r="JBC3" t="n">
        <v>91835485.00892964</v>
      </c>
      <c r="JBD3" t="n">
        <v>127011017.735497</v>
      </c>
      <c r="JBE3" t="n">
        <v>88207416.15211219</v>
      </c>
      <c r="JBF3" t="n">
        <v>55636238.30802174</v>
      </c>
      <c r="JBG3" t="n">
        <v>23473468.64763756</v>
      </c>
      <c r="JBH3" t="n">
        <v>11998545.94935786</v>
      </c>
      <c r="JBI3" t="n">
        <v>6046181.208007296</v>
      </c>
      <c r="JBJ3" t="n">
        <v>5067773.908245821</v>
      </c>
      <c r="JBK3" t="n">
        <v>3921027.330747099</v>
      </c>
      <c r="JBL3" t="n">
        <v>5891998.338175666</v>
      </c>
      <c r="JBM3" t="n">
        <v>19479903.75458871</v>
      </c>
      <c r="JBN3" t="n">
        <v>46771721.78256824</v>
      </c>
      <c r="JBO3" t="n">
        <v>46051415.56621952</v>
      </c>
      <c r="JBP3" t="n">
        <v>43202859.96368441</v>
      </c>
      <c r="JBQ3" t="n">
        <v>31051800.78444972</v>
      </c>
      <c r="JBR3" t="n">
        <v>29411446.46530613</v>
      </c>
      <c r="JBS3" t="n">
        <v>31532445.04368914</v>
      </c>
      <c r="JBT3" t="n">
        <v>38304919.48212998</v>
      </c>
      <c r="JBU3" t="n">
        <v>29982473.65409715</v>
      </c>
      <c r="JBV3" t="n">
        <v>36705590.80576134</v>
      </c>
      <c r="JBW3" t="n">
        <v>69752219.01997179</v>
      </c>
      <c r="JBX3" t="n">
        <v>72407153.59464753</v>
      </c>
      <c r="JBY3" t="n">
        <v>93233774.09543937</v>
      </c>
      <c r="JBZ3" t="n">
        <v>82795014.99142772</v>
      </c>
      <c r="JCA3" t="n">
        <v>97026393.72137977</v>
      </c>
      <c r="JCB3" t="n">
        <v>109194548.6453148</v>
      </c>
      <c r="JCC3" t="n">
        <v>75166524.99575011</v>
      </c>
      <c r="JCD3" t="n">
        <v>81771692.79426467</v>
      </c>
      <c r="JCE3" t="n">
        <v>36729213.41825031</v>
      </c>
      <c r="JCF3" t="n">
        <v>17587244.8668284</v>
      </c>
      <c r="JCG3" t="n">
        <v>9012663.047590334</v>
      </c>
      <c r="JCH3" t="n">
        <v>8185622.27447887</v>
      </c>
      <c r="JCI3" t="n">
        <v>5020263.383130485</v>
      </c>
      <c r="JCJ3" t="n">
        <v>10192568.89450438</v>
      </c>
      <c r="JCK3" t="n">
        <v>35539866.60515941</v>
      </c>
      <c r="JCL3" t="n">
        <v>59354363.71823177</v>
      </c>
      <c r="JCM3" t="n">
        <v>51476352.11935609</v>
      </c>
      <c r="JCN3" t="n">
        <v>44510383.86275743</v>
      </c>
      <c r="JCO3" t="n">
        <v>48657226.01087948</v>
      </c>
      <c r="JCP3" t="n">
        <v>44072361.20493804</v>
      </c>
      <c r="JCQ3" t="n">
        <v>36006803.95061978</v>
      </c>
      <c r="JCR3" t="n">
        <v>44874435.71220639</v>
      </c>
      <c r="JCS3" t="n">
        <v>47674517.92685586</v>
      </c>
      <c r="JCT3" t="n">
        <v>34059636.36918898</v>
      </c>
      <c r="JCU3" t="n">
        <v>63777847.09434308</v>
      </c>
      <c r="JCV3" t="n">
        <v>85596874.47336078</v>
      </c>
      <c r="JCW3" t="n">
        <v>99770983.86119926</v>
      </c>
      <c r="JCX3" t="n">
        <v>104620144.6441685</v>
      </c>
      <c r="JCY3" t="n">
        <v>130430571.5326712</v>
      </c>
      <c r="JCZ3" t="n">
        <v>82415529.45725879</v>
      </c>
      <c r="JDA3" t="n">
        <v>118221633.520986</v>
      </c>
      <c r="JDB3" t="n">
        <v>66744582.24509388</v>
      </c>
      <c r="JDC3" t="n">
        <v>28465471.74418164</v>
      </c>
      <c r="JDD3" t="n">
        <v>14992277.57129553</v>
      </c>
      <c r="JDE3" t="n">
        <v>5108175.341014083</v>
      </c>
      <c r="JDF3" t="n">
        <v>7020128.484747536</v>
      </c>
      <c r="JDG3" t="n">
        <v>6529428.195266813</v>
      </c>
      <c r="JDH3" t="n">
        <v>8197376.084670913</v>
      </c>
      <c r="JDI3" t="n">
        <v>30387807.04492524</v>
      </c>
      <c r="JDJ3" t="n">
        <v>50825339.92204924</v>
      </c>
      <c r="JDK3" t="n">
        <v>44855561.65129519</v>
      </c>
      <c r="JDL3" t="n">
        <v>53153437.88774028</v>
      </c>
      <c r="JDM3" t="n">
        <v>39789323.54552922</v>
      </c>
      <c r="JDN3" t="n">
        <v>27608244.8052062</v>
      </c>
      <c r="JDO3" t="n">
        <v>43574605.76617748</v>
      </c>
      <c r="JDP3" t="n">
        <v>54328682.31814952</v>
      </c>
      <c r="JDQ3" t="n">
        <v>44381330.18951317</v>
      </c>
      <c r="JDR3" t="n">
        <v>46083619.23323651</v>
      </c>
      <c r="JDS3" t="n">
        <v>55454446.98307708</v>
      </c>
      <c r="JDT3" t="n">
        <v>82990515.12681538</v>
      </c>
      <c r="JDU3" t="n">
        <v>111005649.6644414</v>
      </c>
      <c r="JDV3" t="n">
        <v>82209201.10038103</v>
      </c>
      <c r="JDW3" t="n">
        <v>152580471.6577991</v>
      </c>
      <c r="JDX3" t="n">
        <v>151909788.3639734</v>
      </c>
      <c r="JDY3" t="n">
        <v>106921439.5908228</v>
      </c>
      <c r="JDZ3" t="n">
        <v>65509978.25639056</v>
      </c>
      <c r="JEA3" t="n">
        <v>27808520.85256223</v>
      </c>
      <c r="JEB3" t="n">
        <v>13637372.79493059</v>
      </c>
      <c r="JEC3" t="n">
        <v>7369857.103638688</v>
      </c>
      <c r="JED3" t="n">
        <v>3914956.717545979</v>
      </c>
      <c r="JEE3" t="n">
        <v>5041323.340529997</v>
      </c>
      <c r="JEF3" t="n">
        <v>5500450.506768853</v>
      </c>
      <c r="JEG3" t="n">
        <v>10107294.91916453</v>
      </c>
      <c r="JEH3" t="n">
        <v>28742588.13590533</v>
      </c>
      <c r="JEI3" t="n">
        <v>23451362.76586724</v>
      </c>
      <c r="JEJ3" t="n">
        <v>22551219.10546132</v>
      </c>
      <c r="JEK3" t="n">
        <v>11230822.33034265</v>
      </c>
      <c r="JEL3" t="n">
        <v>11328733.40234912</v>
      </c>
      <c r="JEM3" t="n">
        <v>10350018.38823096</v>
      </c>
      <c r="JEN3" t="n">
        <v>12447590.70922098</v>
      </c>
      <c r="JEO3" t="n">
        <v>14391316.28380183</v>
      </c>
      <c r="JEP3" t="n">
        <v>19257862.55400624</v>
      </c>
      <c r="JEQ3" t="n">
        <v>29828979.7925811</v>
      </c>
      <c r="JER3" t="n">
        <v>34241155.00117891</v>
      </c>
      <c r="JES3" t="n">
        <v>41979833.21711695</v>
      </c>
      <c r="JET3" t="n">
        <v>61172905.15509523</v>
      </c>
      <c r="JEU3" t="n">
        <v>56182791.76156951</v>
      </c>
      <c r="JEV3" t="n">
        <v>32720947.10428631</v>
      </c>
      <c r="JEW3" t="n">
        <v>35267069.77758906</v>
      </c>
      <c r="JEX3" t="n">
        <v>16173525.90525984</v>
      </c>
      <c r="JEY3" t="n">
        <v>9418986.569761526</v>
      </c>
      <c r="JEZ3" t="n">
        <v>3755666.443965546</v>
      </c>
      <c r="JFA3" t="n">
        <v>2865216.895060882</v>
      </c>
      <c r="JFB3" t="n">
        <v>1636571.247757063</v>
      </c>
      <c r="JFC3" t="n">
        <v>1980971.63855532</v>
      </c>
      <c r="JFD3" t="n">
        <v>2340230.195238471</v>
      </c>
      <c r="JFE3" t="n">
        <v>6671091.551451462</v>
      </c>
      <c r="JFF3" t="n">
        <v>11596545.65512897</v>
      </c>
      <c r="JFG3" t="n">
        <v>14031643.21778215</v>
      </c>
      <c r="JFH3" t="n">
        <v>14019151.73999912</v>
      </c>
      <c r="JFI3" t="n">
        <v>8233052.19784903</v>
      </c>
      <c r="JFJ3" t="n">
        <v>10727667.87155204</v>
      </c>
      <c r="JFK3" t="n">
        <v>16631792.32452351</v>
      </c>
      <c r="JFL3" t="n">
        <v>19481402.27987374</v>
      </c>
      <c r="JFM3" t="n">
        <v>23322133.13192093</v>
      </c>
      <c r="JFN3" t="n">
        <v>33752051.67616703</v>
      </c>
      <c r="JFO3" t="n">
        <v>54701502.88911991</v>
      </c>
      <c r="JFP3" t="n">
        <v>75278613.09251268</v>
      </c>
      <c r="JFQ3" t="n">
        <v>80006489.11373454</v>
      </c>
      <c r="JFR3" t="n">
        <v>95461403.97877613</v>
      </c>
      <c r="JFS3" t="n">
        <v>75456578.93561791</v>
      </c>
      <c r="JFT3" t="n">
        <v>49250308.24937039</v>
      </c>
      <c r="JFU3" t="n">
        <v>32136364.6712511</v>
      </c>
      <c r="JFV3" t="n">
        <v>20757217.81384581</v>
      </c>
      <c r="JFW3" t="n">
        <v>11322400.4780986</v>
      </c>
      <c r="JFX3" t="n">
        <v>4950772.694700886</v>
      </c>
      <c r="JFY3" t="n">
        <v>2989546.959624381</v>
      </c>
      <c r="JFZ3" t="n">
        <v>1952631.983568383</v>
      </c>
      <c r="JGA3" t="n">
        <v>1642360.458244269</v>
      </c>
      <c r="JGB3" t="n">
        <v>3531322.290921702</v>
      </c>
      <c r="JGC3" t="n">
        <v>16927008.52684696</v>
      </c>
      <c r="JGD3" t="n">
        <v>30324913.00225017</v>
      </c>
      <c r="JGE3" t="n">
        <v>27569298.71244998</v>
      </c>
      <c r="JGF3" t="n">
        <v>32433112.67769649</v>
      </c>
      <c r="JGG3" t="n">
        <v>21087057.82361186</v>
      </c>
      <c r="JGH3" t="n">
        <v>18491251.7153013</v>
      </c>
      <c r="JGI3" t="n">
        <v>21032962.04160773</v>
      </c>
      <c r="JGJ3" t="n">
        <v>26663746.98235504</v>
      </c>
      <c r="JGK3" t="n">
        <v>22578404.94749653</v>
      </c>
      <c r="JGL3" t="n">
        <v>24195092.67942106</v>
      </c>
      <c r="JGM3" t="n">
        <v>44826711.79537871</v>
      </c>
      <c r="JGN3" t="n">
        <v>48998513.67668197</v>
      </c>
      <c r="JGO3" t="n">
        <v>58466283.57982694</v>
      </c>
      <c r="JGP3" t="n">
        <v>56555777.35666696</v>
      </c>
      <c r="JGQ3" t="n">
        <v>91093546.7458486</v>
      </c>
      <c r="JGR3" t="n">
        <v>76709306.06035018</v>
      </c>
      <c r="JGS3" t="n">
        <v>79433462.60347027</v>
      </c>
      <c r="JGT3" t="n">
        <v>55227774.31891434</v>
      </c>
      <c r="JGU3" t="n">
        <v>28983348.37840994</v>
      </c>
      <c r="JGV3" t="n">
        <v>17957789.25662276</v>
      </c>
      <c r="JGW3" t="n">
        <v>8941948.682692457</v>
      </c>
      <c r="JGX3" t="n">
        <v>7660961.846892072</v>
      </c>
      <c r="JGY3" t="n">
        <v>3876083.716403383</v>
      </c>
      <c r="JGZ3" t="n">
        <v>7465566.464476938</v>
      </c>
      <c r="JHA3" t="n">
        <v>23556476.28991829</v>
      </c>
      <c r="JHB3" t="n">
        <v>41243436.79600063</v>
      </c>
      <c r="JHC3" t="n">
        <v>47043191.41819155</v>
      </c>
      <c r="JHD3" t="n">
        <v>50424982.2959893</v>
      </c>
      <c r="JHE3" t="n">
        <v>46078601.15020332</v>
      </c>
      <c r="JHF3" t="n">
        <v>46668463.80998</v>
      </c>
      <c r="JHG3" t="n">
        <v>51755350.19158623</v>
      </c>
      <c r="JHH3" t="n">
        <v>38353345.12984203</v>
      </c>
      <c r="JHI3" t="n">
        <v>48770395.79169159</v>
      </c>
      <c r="JHJ3" t="n">
        <v>63115382.65466106</v>
      </c>
      <c r="JHK3" t="n">
        <v>58013591.41533873</v>
      </c>
      <c r="JHL3" t="n">
        <v>84249179.20223436</v>
      </c>
      <c r="JHM3" t="n">
        <v>102274170.3191805</v>
      </c>
      <c r="JHN3" t="n">
        <v>107445102.4161646</v>
      </c>
      <c r="JHO3" t="n">
        <v>138028834.7398599</v>
      </c>
      <c r="JHP3" t="n">
        <v>116212029.8978124</v>
      </c>
      <c r="JHQ3" t="n">
        <v>90571764.92896457</v>
      </c>
      <c r="JHR3" t="n">
        <v>69312442.69923709</v>
      </c>
      <c r="JHS3" t="n">
        <v>27909148.98592759</v>
      </c>
      <c r="JHT3" t="n">
        <v>15288867.39547978</v>
      </c>
      <c r="JHU3" t="n">
        <v>6446605.262653832</v>
      </c>
      <c r="JHV3" t="n">
        <v>5361505.213013882</v>
      </c>
      <c r="JHW3" t="n">
        <v>4490834.700134708</v>
      </c>
      <c r="JHX3" t="n">
        <v>6786559.128689684</v>
      </c>
      <c r="JHY3" t="n">
        <v>17592976.04867648</v>
      </c>
      <c r="JHZ3" t="n">
        <v>33352976.85352883</v>
      </c>
      <c r="JIA3" t="n">
        <v>37756460.67357145</v>
      </c>
      <c r="JIB3" t="n">
        <v>37475183.79540505</v>
      </c>
      <c r="JIC3" t="n">
        <v>25145751.63157482</v>
      </c>
      <c r="JID3" t="n">
        <v>23075980.11777123</v>
      </c>
      <c r="JIE3" t="n">
        <v>21646752.15412439</v>
      </c>
      <c r="JIF3" t="n">
        <v>24133674.89297688</v>
      </c>
      <c r="JIG3" t="n">
        <v>27061288.40367667</v>
      </c>
      <c r="JIH3" t="n">
        <v>22526445.74280948</v>
      </c>
      <c r="JII3" t="n">
        <v>34256076.83589067</v>
      </c>
      <c r="JIJ3" t="n">
        <v>44165669.71973439</v>
      </c>
      <c r="JIK3" t="n">
        <v>58478393.23345499</v>
      </c>
      <c r="JIL3" t="n">
        <v>38290930.28821728</v>
      </c>
      <c r="JIM3" t="n">
        <v>55881090.92575964</v>
      </c>
      <c r="JIN3" t="n">
        <v>55091739.08908604</v>
      </c>
      <c r="JIO3" t="n">
        <v>43617424.48693227</v>
      </c>
      <c r="JIP3" t="n">
        <v>29433076.14887158</v>
      </c>
      <c r="JIQ3" t="n">
        <v>12422842.74021617</v>
      </c>
      <c r="JIR3" t="n">
        <v>9515405.684478896</v>
      </c>
      <c r="JIS3" t="n">
        <v>4324217.278008365</v>
      </c>
      <c r="JIT3" t="n">
        <v>3915682.749608377</v>
      </c>
      <c r="JIU3" t="n">
        <v>3667472.835679963</v>
      </c>
      <c r="JIV3" t="n">
        <v>6433337.015544124</v>
      </c>
      <c r="JIW3" t="n">
        <v>22394695.86578488</v>
      </c>
      <c r="JIX3" t="n">
        <v>40673347.54501256</v>
      </c>
      <c r="JIY3" t="n">
        <v>46660478.11353966</v>
      </c>
      <c r="JIZ3" t="n">
        <v>52068662.00483002</v>
      </c>
      <c r="JJA3" t="n">
        <v>34950302.59055191</v>
      </c>
      <c r="JJB3" t="n">
        <v>39667830.32764173</v>
      </c>
      <c r="JJC3" t="n">
        <v>45985873.97818668</v>
      </c>
      <c r="JJD3" t="n">
        <v>48475707.73334087</v>
      </c>
      <c r="JJE3" t="n">
        <v>44838575.01356263</v>
      </c>
      <c r="JJF3" t="n">
        <v>45382744.87671457</v>
      </c>
      <c r="JJG3" t="n">
        <v>61885031.72538918</v>
      </c>
      <c r="JJH3" t="n">
        <v>74430959.20491362</v>
      </c>
      <c r="JJI3" t="n">
        <v>81546358.42133141</v>
      </c>
      <c r="JJJ3" t="n">
        <v>116724128.8940987</v>
      </c>
      <c r="JJK3" t="n">
        <v>119127900.5499008</v>
      </c>
      <c r="JJL3" t="n">
        <v>97988452.5938876</v>
      </c>
      <c r="JJM3" t="n">
        <v>127398031.4341877</v>
      </c>
      <c r="JJN3" t="n">
        <v>64037734.65097848</v>
      </c>
      <c r="JJO3" t="n">
        <v>34526789.66255604</v>
      </c>
      <c r="JJP3" t="n">
        <v>21251235.24024714</v>
      </c>
      <c r="JJQ3" t="n">
        <v>9629676.915400011</v>
      </c>
      <c r="JJR3" t="n">
        <v>6178210.620932978</v>
      </c>
      <c r="JJS3" t="n">
        <v>7654616.361228383</v>
      </c>
      <c r="JJT3" t="n">
        <v>7708093.702736964</v>
      </c>
      <c r="JJU3" t="n">
        <v>26534311.34371752</v>
      </c>
      <c r="JJV3" t="n">
        <v>39169941.46877325</v>
      </c>
      <c r="JJW3" t="n">
        <v>62739527.82254329</v>
      </c>
      <c r="JJX3" t="n">
        <v>37423131.93555588</v>
      </c>
      <c r="JJY3" t="n">
        <v>33027356.9387925</v>
      </c>
      <c r="JJZ3" t="n">
        <v>35979072.79900829</v>
      </c>
      <c r="JKA3" t="n">
        <v>44571852.95498875</v>
      </c>
      <c r="JKB3" t="n">
        <v>42097403.94924647</v>
      </c>
      <c r="JKC3" t="n">
        <v>42967612.68680933</v>
      </c>
      <c r="JKD3" t="n">
        <v>34716065.16425989</v>
      </c>
      <c r="JKE3" t="n">
        <v>48330547.78482695</v>
      </c>
      <c r="JKF3" t="n">
        <v>58618855.43742788</v>
      </c>
      <c r="JKG3" t="n">
        <v>65910343.54756338</v>
      </c>
      <c r="JKH3" t="n">
        <v>77892839.23008204</v>
      </c>
      <c r="JKI3" t="n">
        <v>89251084.04472601</v>
      </c>
      <c r="JKJ3" t="n">
        <v>75922081.56551439</v>
      </c>
      <c r="JKK3" t="n">
        <v>97070887.97425112</v>
      </c>
      <c r="JKL3" t="n">
        <v>53998235.89647329</v>
      </c>
      <c r="JKM3" t="n">
        <v>17512166.01190735</v>
      </c>
      <c r="JKN3" t="n">
        <v>12466810.97759545</v>
      </c>
      <c r="JKO3" t="n">
        <v>4559179.78858215</v>
      </c>
      <c r="JKP3" t="n">
        <v>4763920.260986176</v>
      </c>
      <c r="JKQ3" t="n">
        <v>4398715.114321846</v>
      </c>
      <c r="JKR3" t="n">
        <v>4729362.603753358</v>
      </c>
      <c r="JKS3" t="n">
        <v>11736095.86601176</v>
      </c>
      <c r="JKT3" t="n">
        <v>38550981.77646857</v>
      </c>
      <c r="JKU3" t="n">
        <v>37296007.46372529</v>
      </c>
      <c r="JKV3" t="n">
        <v>36776427.35332212</v>
      </c>
      <c r="JKW3" t="n">
        <v>26836232.96380054</v>
      </c>
      <c r="JKX3" t="n">
        <v>27478720.6152335</v>
      </c>
      <c r="JKY3" t="n">
        <v>27864551.55529919</v>
      </c>
      <c r="JKZ3" t="n">
        <v>42395792.79584052</v>
      </c>
      <c r="JLA3" t="n">
        <v>30964168.26521074</v>
      </c>
      <c r="JLB3" t="n">
        <v>38568586.20738524</v>
      </c>
      <c r="JLC3" t="n">
        <v>47513651.82928868</v>
      </c>
      <c r="JLD3" t="n">
        <v>59193520.27789902</v>
      </c>
      <c r="JLE3" t="n">
        <v>88137652.82427208</v>
      </c>
      <c r="JLF3" t="n">
        <v>106631015.5892656</v>
      </c>
      <c r="JLG3" t="n">
        <v>144399107.0946999</v>
      </c>
      <c r="JLH3" t="n">
        <v>126308694.4769122</v>
      </c>
      <c r="JLI3" t="n">
        <v>89092266.28815523</v>
      </c>
      <c r="JLJ3" t="n">
        <v>61283077.96499167</v>
      </c>
      <c r="JLK3" t="n">
        <v>32498755.00188761</v>
      </c>
      <c r="JLL3" t="n">
        <v>11259469.527809</v>
      </c>
      <c r="JLM3" t="n">
        <v>7820243.072371318</v>
      </c>
      <c r="JLN3" t="n">
        <v>4412984.945290104</v>
      </c>
      <c r="JLO3" t="n">
        <v>4619971.869967044</v>
      </c>
      <c r="JLP3" t="n">
        <v>6884755.77576234</v>
      </c>
      <c r="JLQ3" t="n">
        <v>21504538.10913124</v>
      </c>
      <c r="JLR3" t="n">
        <v>25240420.8595186</v>
      </c>
      <c r="JLS3" t="n">
        <v>37181565.81521793</v>
      </c>
      <c r="JLT3" t="n">
        <v>34880420.38377777</v>
      </c>
      <c r="JLU3" t="n">
        <v>27468498.04242773</v>
      </c>
      <c r="JLV3" t="n">
        <v>25649858.44452203</v>
      </c>
      <c r="JLW3" t="n">
        <v>30613593.74473742</v>
      </c>
      <c r="JLX3" t="n">
        <v>36442042.37746468</v>
      </c>
      <c r="JLY3" t="n">
        <v>30066658.68447849</v>
      </c>
      <c r="JLZ3" t="n">
        <v>35848363.22288945</v>
      </c>
      <c r="JMA3" t="n">
        <v>41047180.7751217</v>
      </c>
      <c r="JMB3" t="n">
        <v>51915066.68618637</v>
      </c>
      <c r="JMC3" t="n">
        <v>71608758.37297823</v>
      </c>
      <c r="JMD3" t="n">
        <v>69532038.80540791</v>
      </c>
      <c r="JME3" t="n">
        <v>79498282.20650743</v>
      </c>
      <c r="JMF3" t="n">
        <v>74682305.29551584</v>
      </c>
      <c r="JMG3" t="n">
        <v>69861217.14832301</v>
      </c>
      <c r="JMH3" t="n">
        <v>31668076.23079532</v>
      </c>
      <c r="JMI3" t="n">
        <v>15795024.70542756</v>
      </c>
      <c r="JMJ3" t="n">
        <v>8209306.597022994</v>
      </c>
      <c r="JMK3" t="n">
        <v>4350949.725089049</v>
      </c>
      <c r="JML3" t="n">
        <v>3864635.00635532</v>
      </c>
      <c r="JMM3" t="n">
        <v>4991323.468296999</v>
      </c>
      <c r="JMN3" t="n">
        <v>7482116.126714321</v>
      </c>
      <c r="JMO3" t="n">
        <v>19162930.64119212</v>
      </c>
      <c r="JMP3" t="n">
        <v>44758377.28716795</v>
      </c>
      <c r="JMQ3" t="n">
        <v>47243506.08916876</v>
      </c>
      <c r="JMR3" t="n">
        <v>37365232.09741756</v>
      </c>
      <c r="JMS3" t="n">
        <v>31485990.24261801</v>
      </c>
      <c r="JMT3" t="n">
        <v>30601408.23522334</v>
      </c>
      <c r="JMU3" t="n">
        <v>26827448.3960105</v>
      </c>
      <c r="JMV3" t="n">
        <v>31102997.96972346</v>
      </c>
      <c r="JMW3" t="n">
        <v>26984285.43902284</v>
      </c>
      <c r="JMX3" t="n">
        <v>50106562.55564406</v>
      </c>
      <c r="JMY3" t="n">
        <v>43697713.07691105</v>
      </c>
      <c r="JMZ3" t="n">
        <v>65417572.4699493</v>
      </c>
      <c r="JNA3" t="n">
        <v>87206818.69666207</v>
      </c>
      <c r="JNB3" t="n">
        <v>93007158.38549039</v>
      </c>
      <c r="JNC3" t="n">
        <v>83737103.67668265</v>
      </c>
      <c r="JND3" t="n">
        <v>61888337.98120102</v>
      </c>
      <c r="JNE3" t="n">
        <v>68007623.17387319</v>
      </c>
      <c r="JNF3" t="n">
        <v>27603864.53209965</v>
      </c>
      <c r="JNG3" t="n">
        <v>22757577.77770313</v>
      </c>
      <c r="JNH3" t="n">
        <v>7248010.041408659</v>
      </c>
      <c r="JNI3" t="n">
        <v>5792727.080485314</v>
      </c>
      <c r="JNJ3" t="n">
        <v>2855913.847457041</v>
      </c>
      <c r="JNK3" t="n">
        <v>5280731.334781791</v>
      </c>
      <c r="JNL3" t="n">
        <v>5380762.500595215</v>
      </c>
      <c r="JNM3" t="n">
        <v>20346383.10734934</v>
      </c>
      <c r="JNN3" t="n">
        <v>39332418.57130235</v>
      </c>
      <c r="JNO3" t="n">
        <v>52215833.69525205</v>
      </c>
      <c r="JNP3" t="n">
        <v>55695721.67827432</v>
      </c>
      <c r="JNQ3" t="n">
        <v>36387373.15345874</v>
      </c>
      <c r="JNR3" t="n">
        <v>37939187.13216639</v>
      </c>
      <c r="JNS3" t="n">
        <v>34986049.14303341</v>
      </c>
      <c r="JNT3" t="n">
        <v>43342611.92019635</v>
      </c>
      <c r="JNU3" t="n">
        <v>43325837.41845727</v>
      </c>
      <c r="JNV3" t="n">
        <v>45702048.02891125</v>
      </c>
      <c r="JNW3" t="n">
        <v>62966006.44308168</v>
      </c>
      <c r="JNX3" t="n">
        <v>62461894.08188574</v>
      </c>
      <c r="JNY3" t="n">
        <v>88109459.30063301</v>
      </c>
      <c r="JNZ3" t="n">
        <v>74788823.38660604</v>
      </c>
      <c r="JOA3" t="n">
        <v>94587292.72622356</v>
      </c>
      <c r="JOB3" t="n">
        <v>92173816.40772259</v>
      </c>
      <c r="JOC3" t="n">
        <v>66630848.44039872</v>
      </c>
      <c r="JOD3" t="n">
        <v>38089124.91093746</v>
      </c>
      <c r="JOE3" t="n">
        <v>15141931.16564907</v>
      </c>
      <c r="JOF3" t="n">
        <v>6777166.980932344</v>
      </c>
      <c r="JOG3" t="n">
        <v>3937460.492492421</v>
      </c>
      <c r="JOH3" t="n">
        <v>2328003.016382618</v>
      </c>
      <c r="JOI3" t="n">
        <v>2843921.12052148</v>
      </c>
      <c r="JOJ3" t="n">
        <v>3257273.573230305</v>
      </c>
      <c r="JOK3" t="n">
        <v>13756756.5596975</v>
      </c>
      <c r="JOL3" t="n">
        <v>31684559.73422693</v>
      </c>
      <c r="JOM3" t="n">
        <v>29558437.68347973</v>
      </c>
      <c r="JON3" t="n">
        <v>28242374.08908786</v>
      </c>
      <c r="JOO3" t="n">
        <v>13528497.46992533</v>
      </c>
      <c r="JOP3" t="n">
        <v>14744791.49006518</v>
      </c>
      <c r="JOQ3" t="n">
        <v>16718426.73519757</v>
      </c>
      <c r="JOR3" t="n">
        <v>18054926.39916494</v>
      </c>
      <c r="JOS3" t="n">
        <v>19642163.39117409</v>
      </c>
      <c r="JOT3" t="n">
        <v>25097364.8722043</v>
      </c>
      <c r="JOU3" t="n">
        <v>30949763.24459486</v>
      </c>
      <c r="JOV3" t="n">
        <v>40897392.77725676</v>
      </c>
      <c r="JOW3" t="n">
        <v>59262833.22614589</v>
      </c>
      <c r="JOX3" t="n">
        <v>64038436.06257933</v>
      </c>
      <c r="JOY3" t="n">
        <v>74585548.17650747</v>
      </c>
      <c r="JOZ3" t="n">
        <v>49789663.30717719</v>
      </c>
      <c r="JPA3" t="n">
        <v>72537896.53166783</v>
      </c>
      <c r="JPB3" t="n">
        <v>46224697.23171861</v>
      </c>
      <c r="JPC3" t="n">
        <v>18262150.70904292</v>
      </c>
      <c r="JPD3" t="n">
        <v>7758748.073976449</v>
      </c>
      <c r="JPE3" t="n">
        <v>5319419.544015879</v>
      </c>
      <c r="JPF3" t="n">
        <v>3561477.601699337</v>
      </c>
      <c r="JPG3" t="n">
        <v>3329999.167862074</v>
      </c>
      <c r="JPH3" t="n">
        <v>7299802.05626343</v>
      </c>
      <c r="JPI3" t="n">
        <v>21074792.49922678</v>
      </c>
      <c r="JPJ3" t="n">
        <v>29295064.62642147</v>
      </c>
      <c r="JPK3" t="n">
        <v>43109283.09763233</v>
      </c>
      <c r="JPL3" t="n">
        <v>38265423.8995503</v>
      </c>
      <c r="JPM3" t="n">
        <v>34280439.89539649</v>
      </c>
      <c r="JPN3" t="n">
        <v>28409428.92446483</v>
      </c>
      <c r="JPO3" t="n">
        <v>32596373.13460219</v>
      </c>
      <c r="JPP3" t="n">
        <v>43499955.48514001</v>
      </c>
      <c r="JPQ3" t="n">
        <v>36401631.42944314</v>
      </c>
      <c r="JPR3" t="n">
        <v>33882013.91371481</v>
      </c>
      <c r="JPS3" t="n">
        <v>46988318.36910325</v>
      </c>
      <c r="JPT3" t="n">
        <v>67149106.32042342</v>
      </c>
      <c r="JPU3" t="n">
        <v>73205585.05770361</v>
      </c>
      <c r="JPV3" t="n">
        <v>101632487.7545057</v>
      </c>
      <c r="JPW3" t="n">
        <v>77438450.44710939</v>
      </c>
      <c r="JPX3" t="n">
        <v>82214505.63571146</v>
      </c>
      <c r="JPY3" t="n">
        <v>66115047.11557361</v>
      </c>
      <c r="JPZ3" t="n">
        <v>43665524.88246887</v>
      </c>
      <c r="JQA3" t="n">
        <v>20686427.65843318</v>
      </c>
      <c r="JQB3" t="n">
        <v>6333187.793338805</v>
      </c>
      <c r="JQC3" t="n">
        <v>4723473.952411484</v>
      </c>
      <c r="JQD3" t="n">
        <v>3013422.754291994</v>
      </c>
      <c r="JQE3" t="n">
        <v>3900689.448274392</v>
      </c>
      <c r="JQF3" t="n">
        <v>5673084.589487812</v>
      </c>
      <c r="JQG3" t="n">
        <v>15155175.36202796</v>
      </c>
      <c r="JQH3" t="n">
        <v>25735534.39713892</v>
      </c>
      <c r="JQI3" t="n">
        <v>27473892.36174338</v>
      </c>
      <c r="JQJ3" t="n">
        <v>34100798.38159255</v>
      </c>
      <c r="JQK3" t="n">
        <v>19771781.63270456</v>
      </c>
      <c r="JQL3" t="n">
        <v>22656579.17650186</v>
      </c>
      <c r="JQM3" t="n">
        <v>20659859.18944937</v>
      </c>
      <c r="JQN3" t="n">
        <v>23677123.71481462</v>
      </c>
      <c r="JQO3" t="n">
        <v>24735233.87453785</v>
      </c>
      <c r="JQP3" t="n">
        <v>31257251.79990479</v>
      </c>
      <c r="JQQ3" t="n">
        <v>37484470.45339192</v>
      </c>
      <c r="JQR3" t="n">
        <v>55984406.18842084</v>
      </c>
      <c r="JQS3" t="n">
        <v>77874054.95321766</v>
      </c>
      <c r="JQT3" t="n">
        <v>77246500.2004371</v>
      </c>
      <c r="JQU3" t="n">
        <v>96531143.85418418</v>
      </c>
      <c r="JQV3" t="n">
        <v>96956004.42893024</v>
      </c>
      <c r="JQW3" t="n">
        <v>67575219.05763772</v>
      </c>
      <c r="JQX3" t="n">
        <v>44940094.19090217</v>
      </c>
      <c r="JQY3" t="n">
        <v>26771505.3621625</v>
      </c>
      <c r="JQZ3" t="n">
        <v>11356087.83010949</v>
      </c>
      <c r="JRA3" t="n">
        <v>7760426.498014497</v>
      </c>
      <c r="JRB3" t="n">
        <v>4897411.738727327</v>
      </c>
      <c r="JRC3" t="n">
        <v>6073503.427763306</v>
      </c>
      <c r="JRD3" t="n">
        <v>7101900.581574911</v>
      </c>
      <c r="JRE3" t="n">
        <v>24169174.49750159</v>
      </c>
      <c r="JRF3" t="n">
        <v>45100680.8104692</v>
      </c>
      <c r="JRG3" t="n">
        <v>32457637.63321931</v>
      </c>
      <c r="JRH3" t="n">
        <v>34527679.6642913</v>
      </c>
      <c r="JRI3" t="n">
        <v>27352304.30813932</v>
      </c>
      <c r="JRJ3" t="n">
        <v>25353340.58692707</v>
      </c>
      <c r="JRK3" t="n">
        <v>42478903.12000661</v>
      </c>
      <c r="JRL3" t="n">
        <v>36981004.65401995</v>
      </c>
      <c r="JRM3" t="n">
        <v>31725019.90858895</v>
      </c>
      <c r="JRN3" t="n">
        <v>30152823.78599038</v>
      </c>
      <c r="JRO3" t="n">
        <v>39474802.67636754</v>
      </c>
      <c r="JRP3" t="n">
        <v>61548017.21701936</v>
      </c>
      <c r="JRQ3" t="n">
        <v>45633554.23088679</v>
      </c>
      <c r="JRR3" t="n">
        <v>68096838.02277452</v>
      </c>
      <c r="JRS3" t="n">
        <v>49409339.56086771</v>
      </c>
      <c r="JRT3" t="n">
        <v>65955766.17214081</v>
      </c>
      <c r="JRU3" t="n">
        <v>38588178.39126886</v>
      </c>
      <c r="JRV3" t="n">
        <v>29846225.10330785</v>
      </c>
      <c r="JRW3" t="n">
        <v>15610575.48874106</v>
      </c>
      <c r="JRX3" t="n">
        <v>4820839.690513274</v>
      </c>
      <c r="JRY3" t="n">
        <v>3411082.412257979</v>
      </c>
      <c r="JRZ3" t="n">
        <v>2569714.973868743</v>
      </c>
      <c r="JSA3" t="n">
        <v>3164491.736308222</v>
      </c>
      <c r="JSB3" t="n">
        <v>4543884.357585744</v>
      </c>
      <c r="JSC3" t="n">
        <v>9104485.396061722</v>
      </c>
      <c r="JSD3" t="n">
        <v>22701301.04863023</v>
      </c>
      <c r="JSE3" t="n">
        <v>25270098.409678</v>
      </c>
      <c r="JSF3" t="n">
        <v>22713848.0495588</v>
      </c>
      <c r="JSG3" t="n">
        <v>18237603.31369133</v>
      </c>
      <c r="JSH3" t="n">
        <v>16847699.90445459</v>
      </c>
      <c r="JSI3" t="n">
        <v>17261633.88190739</v>
      </c>
      <c r="JSJ3" t="n">
        <v>24008450.4373504</v>
      </c>
      <c r="JSK3" t="n">
        <v>16580878.95821462</v>
      </c>
      <c r="JSL3" t="n">
        <v>27139731.18284053</v>
      </c>
      <c r="JSM3" t="n">
        <v>35505122.56686365</v>
      </c>
      <c r="JSN3" t="n">
        <v>43090697.07452592</v>
      </c>
      <c r="JSO3" t="n">
        <v>52016580.34934506</v>
      </c>
      <c r="JSP3" t="n">
        <v>62095892.05968475</v>
      </c>
      <c r="JSQ3" t="n">
        <v>34284487.447709</v>
      </c>
      <c r="JSR3" t="n">
        <v>65078083.52787876</v>
      </c>
      <c r="JSS3" t="n">
        <v>57427232.61324028</v>
      </c>
      <c r="JST3" t="n">
        <v>25701777.5978005</v>
      </c>
      <c r="JSU3" t="n">
        <v>12183423.00677032</v>
      </c>
      <c r="JSV3" t="n">
        <v>5220857.361696786</v>
      </c>
      <c r="JSW3" t="n">
        <v>4795147.816554334</v>
      </c>
      <c r="JSX3" t="n">
        <v>3519174.167772077</v>
      </c>
      <c r="JSY3" t="n">
        <v>2812320.785066818</v>
      </c>
      <c r="JSZ3" t="n">
        <v>7455602.362600099</v>
      </c>
      <c r="JTA3" t="n">
        <v>16453353.5958396</v>
      </c>
      <c r="JTB3" t="n">
        <v>31557353.7147543</v>
      </c>
      <c r="JTC3" t="n">
        <v>40174911.09969009</v>
      </c>
      <c r="JTD3" t="n">
        <v>32689240.97851029</v>
      </c>
      <c r="JTE3" t="n">
        <v>20893448.91430793</v>
      </c>
      <c r="JTF3" t="n">
        <v>17975726.16266926</v>
      </c>
      <c r="JTG3" t="n">
        <v>27117998.6894603</v>
      </c>
      <c r="JTH3" t="n">
        <v>30663147.15910538</v>
      </c>
      <c r="JTI3" t="n">
        <v>32184403.95879638</v>
      </c>
      <c r="JTJ3" t="n">
        <v>29397302.7701502</v>
      </c>
      <c r="JTK3" t="n">
        <v>38415740.06734724</v>
      </c>
      <c r="JTL3" t="n">
        <v>44405452.92281213</v>
      </c>
      <c r="JTM3" t="n">
        <v>75963048.98463497</v>
      </c>
      <c r="JTN3" t="n">
        <v>75162720.7212183</v>
      </c>
      <c r="JTO3" t="n">
        <v>71606507.35810666</v>
      </c>
      <c r="JTP3" t="n">
        <v>59199670.8841957</v>
      </c>
      <c r="JTQ3" t="n">
        <v>32890028.86325964</v>
      </c>
      <c r="JTR3" t="n">
        <v>26603493.78324032</v>
      </c>
      <c r="JTS3" t="n">
        <v>11698950.71642024</v>
      </c>
      <c r="JTT3" t="n">
        <v>6406715.94236365</v>
      </c>
      <c r="JTU3" t="n">
        <v>3938141.96535016</v>
      </c>
      <c r="JTV3" t="n">
        <v>3422316.066314038</v>
      </c>
      <c r="JTW3" t="n">
        <v>2773190.428430626</v>
      </c>
      <c r="JTX3" t="n">
        <v>3122845.080144663</v>
      </c>
      <c r="JTY3" t="n">
        <v>12262845.46663183</v>
      </c>
      <c r="JTZ3" t="n">
        <v>14870846.28065576</v>
      </c>
      <c r="JUA3" t="n">
        <v>14652143.5604465</v>
      </c>
      <c r="JUB3" t="n">
        <v>18054702.15757908</v>
      </c>
      <c r="JUC3" t="n">
        <v>17574356.75885062</v>
      </c>
      <c r="JUD3" t="n">
        <v>14095665.15472721</v>
      </c>
      <c r="JUE3" t="n">
        <v>17480293.9880663</v>
      </c>
      <c r="JUF3" t="n">
        <v>25350097.91957585</v>
      </c>
      <c r="JUG3" t="n">
        <v>26844174.64052685</v>
      </c>
      <c r="JUH3" t="n">
        <v>36806828.91281959</v>
      </c>
      <c r="JUI3" t="n">
        <v>44593348.47906254</v>
      </c>
      <c r="JUJ3" t="n">
        <v>37926041.75665196</v>
      </c>
      <c r="JUK3" t="n">
        <v>63634718.24652083</v>
      </c>
      <c r="JUL3" t="n">
        <v>71980266.64175683</v>
      </c>
      <c r="JUM3" t="n">
        <v>55322967.819517</v>
      </c>
      <c r="JUN3" t="n">
        <v>45218925.88457647</v>
      </c>
      <c r="JUO3" t="n">
        <v>25333504.37703577</v>
      </c>
      <c r="JUP3" t="n">
        <v>18993293.57246117</v>
      </c>
      <c r="JUQ3" t="n">
        <v>8001859.157584236</v>
      </c>
      <c r="JUR3" t="n">
        <v>5502297.840525778</v>
      </c>
      <c r="JUS3" t="n">
        <v>3019767.973429073</v>
      </c>
      <c r="JUT3" t="n">
        <v>2838287.517423665</v>
      </c>
      <c r="JUU3" t="n">
        <v>3047406.687772568</v>
      </c>
      <c r="JUV3" t="n">
        <v>4749485.070244206</v>
      </c>
      <c r="JUW3" t="n">
        <v>14553362.41152572</v>
      </c>
      <c r="JUX3" t="n">
        <v>30080701.09193843</v>
      </c>
      <c r="JUY3" t="n">
        <v>24403360.22748377</v>
      </c>
      <c r="JUZ3" t="n">
        <v>21374973.80370387</v>
      </c>
      <c r="JVA3" t="n">
        <v>18616688.07960954</v>
      </c>
      <c r="JVB3" t="n">
        <v>20410361.91850653</v>
      </c>
      <c r="JVC3" t="n">
        <v>20688425.28742106</v>
      </c>
      <c r="JVD3" t="n">
        <v>26745119.9741286</v>
      </c>
      <c r="JVE3" t="n">
        <v>23523767.27642445</v>
      </c>
      <c r="JVF3" t="n">
        <v>24524844.50713027</v>
      </c>
      <c r="JVG3" t="n">
        <v>26829337.2267485</v>
      </c>
      <c r="JVH3" t="n">
        <v>50174065.19238403</v>
      </c>
      <c r="JVI3" t="n">
        <v>42660598.68572022</v>
      </c>
      <c r="JVJ3" t="n">
        <v>36306728.42106454</v>
      </c>
      <c r="JVK3" t="n">
        <v>57186985.86057736</v>
      </c>
      <c r="JVL3" t="n">
        <v>39107443.91964874</v>
      </c>
      <c r="JVM3" t="n">
        <v>30327887.23466365</v>
      </c>
      <c r="JVN3" t="n">
        <v>20580737.08799671</v>
      </c>
      <c r="JVO3" t="n">
        <v>10856436.83516025</v>
      </c>
      <c r="JVP3" t="n">
        <v>5091074.381097181</v>
      </c>
      <c r="JVQ3" t="n">
        <v>3848704.160496549</v>
      </c>
      <c r="JVR3" t="n">
        <v>4285536.680309268</v>
      </c>
      <c r="JVS3" t="n">
        <v>3282404.245852638</v>
      </c>
      <c r="JVT3" t="n">
        <v>6390451.63208835</v>
      </c>
      <c r="JVU3" t="n">
        <v>17821359.6218682</v>
      </c>
      <c r="JVV3" t="n">
        <v>19216515.91854054</v>
      </c>
      <c r="JVW3" t="n">
        <v>33685600.72684412</v>
      </c>
      <c r="JVX3" t="n">
        <v>32957395.72736087</v>
      </c>
      <c r="JVY3" t="n">
        <v>37407913.02063701</v>
      </c>
      <c r="JVZ3" t="n">
        <v>41058996.27848919</v>
      </c>
      <c r="JWA3" t="n">
        <v>40381768.63831796</v>
      </c>
      <c r="JWB3" t="n">
        <v>42478719.87418441</v>
      </c>
      <c r="JWC3" t="n">
        <v>48801725.56205627</v>
      </c>
      <c r="JWD3" t="n">
        <v>56505887.7951159</v>
      </c>
      <c r="JWE3" t="n">
        <v>62937863.90289921</v>
      </c>
      <c r="JWF3" t="n">
        <v>68921071.54113442</v>
      </c>
      <c r="JWG3" t="n">
        <v>75966391.60171223</v>
      </c>
      <c r="JWH3" t="n">
        <v>98833985.14970866</v>
      </c>
      <c r="JWI3" t="n">
        <v>101761405.9552796</v>
      </c>
      <c r="JWJ3" t="n">
        <v>109522982.3058355</v>
      </c>
      <c r="JWK3" t="n">
        <v>86063430.14202106</v>
      </c>
      <c r="JWL3" t="n">
        <v>49862503.09072123</v>
      </c>
      <c r="JWM3" t="n">
        <v>28820009.13128842</v>
      </c>
      <c r="JWN3" t="n">
        <v>11767026.45712487</v>
      </c>
      <c r="JWO3" t="n">
        <v>6573719.747488917</v>
      </c>
      <c r="JWP3" t="n">
        <v>4515613.373247794</v>
      </c>
      <c r="JWQ3" t="n">
        <v>3560492.926758341</v>
      </c>
      <c r="JWR3" t="n">
        <v>6262796.370934874</v>
      </c>
      <c r="JWS3" t="n">
        <v>19845513.17470042</v>
      </c>
      <c r="JWT3" t="n">
        <v>26927581.06647791</v>
      </c>
      <c r="JWU3" t="n">
        <v>34370221.64490632</v>
      </c>
      <c r="JWV3" t="n">
        <v>31830211.68690252</v>
      </c>
      <c r="JWW3" t="n">
        <v>24935735.85519606</v>
      </c>
      <c r="JWX3" t="n">
        <v>28590154.55128573</v>
      </c>
      <c r="JWY3" t="n">
        <v>26313596.88914243</v>
      </c>
      <c r="JWZ3" t="n">
        <v>31571109.16921057</v>
      </c>
      <c r="JXA3" t="n">
        <v>41915937.61136765</v>
      </c>
      <c r="JXB3" t="n">
        <v>33915815.92048217</v>
      </c>
      <c r="JXC3" t="n">
        <v>69562475.83838828</v>
      </c>
      <c r="JXD3" t="n">
        <v>61141788.97729497</v>
      </c>
      <c r="JXE3" t="n">
        <v>78943348.86885102</v>
      </c>
      <c r="JXF3" t="n">
        <v>73593866.91816249</v>
      </c>
      <c r="JXG3" t="n">
        <v>89007762.51081017</v>
      </c>
      <c r="JXH3" t="n">
        <v>94090667.62904578</v>
      </c>
      <c r="JXI3" t="n">
        <v>74203438.97662315</v>
      </c>
      <c r="JXJ3" t="n">
        <v>47859837.54333796</v>
      </c>
      <c r="JXK3" t="n">
        <v>29871472.4033547</v>
      </c>
      <c r="JXL3" t="n">
        <v>22399541.5207468</v>
      </c>
      <c r="JXM3" t="n">
        <v>10142935.42307912</v>
      </c>
      <c r="JXN3" t="n">
        <v>8780363.601482816</v>
      </c>
      <c r="JXO3" t="n">
        <v>4123454.16971653</v>
      </c>
      <c r="JXP3" t="n">
        <v>8589041.083478544</v>
      </c>
      <c r="JXQ3" t="n">
        <v>14600184.91299863</v>
      </c>
      <c r="JXR3" t="n">
        <v>27551896.75132766</v>
      </c>
      <c r="JXS3" t="n">
        <v>33536271.34091438</v>
      </c>
      <c r="JXT3" t="n">
        <v>23245860.76756163</v>
      </c>
      <c r="JXU3" t="n">
        <v>23500069.05231315</v>
      </c>
      <c r="JXV3" t="n">
        <v>27050515.18578281</v>
      </c>
      <c r="JXW3" t="n">
        <v>24203532.18196178</v>
      </c>
      <c r="JXX3" t="n">
        <v>35307373.20542452</v>
      </c>
      <c r="JXY3" t="n">
        <v>26936416.61478705</v>
      </c>
      <c r="JXZ3" t="n">
        <v>30558738.63105951</v>
      </c>
      <c r="JYA3" t="n">
        <v>38469905.28946529</v>
      </c>
      <c r="JYB3" t="n">
        <v>37503747.06743807</v>
      </c>
      <c r="JYC3" t="n">
        <v>52261665.69451416</v>
      </c>
      <c r="JYD3" t="n">
        <v>61172085.97063777</v>
      </c>
      <c r="JYE3" t="n">
        <v>68596625.37436457</v>
      </c>
      <c r="JYF3" t="n">
        <v>44418659.85714398</v>
      </c>
      <c r="JYG3" t="n">
        <v>46864506.64472096</v>
      </c>
      <c r="JYH3" t="n">
        <v>38924994.3276044</v>
      </c>
      <c r="JYI3" t="n">
        <v>27441463.77559831</v>
      </c>
      <c r="JYJ3" t="n">
        <v>11577987.79889099</v>
      </c>
      <c r="JYK3" t="n">
        <v>5609875.118692582</v>
      </c>
      <c r="JYL3" t="n">
        <v>3707572.981973166</v>
      </c>
      <c r="JYM3" t="n">
        <v>2539207.30798473</v>
      </c>
      <c r="JYN3" t="n">
        <v>4162806.397953657</v>
      </c>
      <c r="JYO3" t="n">
        <v>9291070.158870457</v>
      </c>
      <c r="JYP3" t="n">
        <v>18290980.84740867</v>
      </c>
      <c r="JYQ3" t="n">
        <v>22151145.0369003</v>
      </c>
      <c r="JYR3" t="n">
        <v>16163345.12174604</v>
      </c>
      <c r="JYS3" t="n">
        <v>22591754.25644539</v>
      </c>
      <c r="JYT3" t="n">
        <v>16567568.82361648</v>
      </c>
      <c r="JYU3" t="n">
        <v>22932050.90149085</v>
      </c>
      <c r="JYV3" t="n">
        <v>24288023.20299093</v>
      </c>
      <c r="JYW3" t="n">
        <v>26647927.11051588</v>
      </c>
      <c r="JYX3" t="n">
        <v>30223939.65645311</v>
      </c>
      <c r="JYY3" t="n">
        <v>31303753.02187541</v>
      </c>
      <c r="JYZ3" t="n">
        <v>35750226.35705282</v>
      </c>
      <c r="JZA3" t="n">
        <v>53259324.13020046</v>
      </c>
      <c r="JZB3" t="n">
        <v>43488541.11536847</v>
      </c>
      <c r="JZC3" t="n">
        <v>34762901.73673362</v>
      </c>
      <c r="JZD3" t="n">
        <v>24796070.90441631</v>
      </c>
      <c r="JZE3" t="n">
        <v>31166389.06831272</v>
      </c>
      <c r="JZF3" t="n">
        <v>21195778.81986384</v>
      </c>
      <c r="JZG3" t="n">
        <v>13494044.21394255</v>
      </c>
      <c r="JZH3" t="n">
        <v>7476463.508998861</v>
      </c>
      <c r="JZI3" t="n">
        <v>3843617.799694667</v>
      </c>
      <c r="JZJ3" t="n">
        <v>2426200.447362065</v>
      </c>
      <c r="JZK3" t="n">
        <v>2768309.322535971</v>
      </c>
      <c r="JZL3" t="n">
        <v>3086149.822230801</v>
      </c>
      <c r="JZM3" t="n">
        <v>12048300.33348134</v>
      </c>
      <c r="JZN3" t="n">
        <v>19586608.60425139</v>
      </c>
      <c r="JZO3" t="n">
        <v>27047483.83136833</v>
      </c>
      <c r="JZP3" t="n">
        <v>20608294.72225525</v>
      </c>
      <c r="JZQ3" t="n">
        <v>20346639.03254518</v>
      </c>
      <c r="JZR3" t="n">
        <v>12141183.75373479</v>
      </c>
      <c r="JZS3" t="n">
        <v>18101504.96778729</v>
      </c>
      <c r="JZT3" t="n">
        <v>29887509.24562709</v>
      </c>
      <c r="JZU3" t="n">
        <v>30953519.53014159</v>
      </c>
      <c r="JZV3" t="n">
        <v>31323440.70444813</v>
      </c>
      <c r="JZW3" t="n">
        <v>28120364.53683009</v>
      </c>
      <c r="JZX3" t="n">
        <v>34543177.39572306</v>
      </c>
      <c r="JZY3" t="n">
        <v>47996954.24688744</v>
      </c>
      <c r="JZZ3" t="n">
        <v>35824616.36739425</v>
      </c>
      <c r="KAA3" t="n">
        <v>39042872.61229171</v>
      </c>
      <c r="KAB3" t="n">
        <v>24729241.00410526</v>
      </c>
      <c r="KAC3" t="n">
        <v>31847864.49945188</v>
      </c>
      <c r="KAD3" t="n">
        <v>23314467.4724301</v>
      </c>
      <c r="KAE3" t="n">
        <v>15198067.92722375</v>
      </c>
      <c r="KAF3" t="n">
        <v>5772511.948960498</v>
      </c>
      <c r="KAG3" t="n">
        <v>3142820.256084927</v>
      </c>
      <c r="KAH3" t="n">
        <v>2694427.184722426</v>
      </c>
      <c r="KAI3" t="n">
        <v>2549411.983822633</v>
      </c>
      <c r="KAJ3" t="n">
        <v>2939932.17271246</v>
      </c>
      <c r="KAK3" t="n">
        <v>8942332.28804083</v>
      </c>
      <c r="KAL3" t="n">
        <v>18236783.25355646</v>
      </c>
      <c r="KAM3" t="n">
        <v>22106269.19532864</v>
      </c>
      <c r="KAN3" t="n">
        <v>15501683.62158731</v>
      </c>
      <c r="KAO3" t="n">
        <v>9999786.706164131</v>
      </c>
      <c r="KAP3" t="n">
        <v>18712519.05806693</v>
      </c>
      <c r="KAQ3" t="n">
        <v>19874438.0923217</v>
      </c>
      <c r="KAR3" t="n">
        <v>21740811.38179401</v>
      </c>
      <c r="KAS3" t="n">
        <v>21969475.51712707</v>
      </c>
      <c r="KAT3" t="n">
        <v>25993806.24684586</v>
      </c>
      <c r="KAU3" t="n">
        <v>46195869.02333375</v>
      </c>
      <c r="KAV3" t="n">
        <v>38293082.35332839</v>
      </c>
      <c r="KAW3" t="n">
        <v>46604654.53351381</v>
      </c>
      <c r="KAX3" t="n">
        <v>45711046.91292153</v>
      </c>
      <c r="KAY3" t="n">
        <v>46237164.44526582</v>
      </c>
      <c r="KAZ3" t="n">
        <v>34869277.30376887</v>
      </c>
      <c r="KBA3" t="n">
        <v>23857523.85363154</v>
      </c>
      <c r="KBB3" t="n">
        <v>16032494.03467014</v>
      </c>
      <c r="KBC3" t="n">
        <v>9589580.074752001</v>
      </c>
      <c r="KBD3" t="n">
        <v>6015128.67202691</v>
      </c>
      <c r="KBE3" t="n">
        <v>3550746.18440309</v>
      </c>
      <c r="KBF3" t="n">
        <v>2766545.143559948</v>
      </c>
      <c r="KBG3" t="n">
        <v>2480860.464399838</v>
      </c>
      <c r="KBH3" t="n">
        <v>4013645.547704778</v>
      </c>
      <c r="KBI3" t="n">
        <v>8920670.132544391</v>
      </c>
      <c r="KBJ3" t="n">
        <v>23036900.52160423</v>
      </c>
      <c r="KBK3" t="n">
        <v>20093121.62910958</v>
      </c>
      <c r="KBL3" t="n">
        <v>24924373.92338901</v>
      </c>
      <c r="KBM3" t="n">
        <v>13704299.93194278</v>
      </c>
      <c r="KBN3" t="n">
        <v>18270140.46464648</v>
      </c>
      <c r="KBO3" t="n">
        <v>20253190.85806964</v>
      </c>
      <c r="KBP3" t="n">
        <v>25002709.76389605</v>
      </c>
      <c r="KBQ3" t="n">
        <v>19436816.27747978</v>
      </c>
      <c r="KBR3" t="n">
        <v>36671075.29851425</v>
      </c>
      <c r="KBS3" t="n">
        <v>41091204.8225508</v>
      </c>
      <c r="KBT3" t="n">
        <v>39142573.29732286</v>
      </c>
      <c r="KBU3" t="n">
        <v>55638194.8593742</v>
      </c>
      <c r="KBV3" t="n">
        <v>48199059.19103188</v>
      </c>
      <c r="KBW3" t="n">
        <v>49589989.43179817</v>
      </c>
      <c r="KBX3" t="n">
        <v>35220229.28806695</v>
      </c>
      <c r="KBY3" t="n">
        <v>31295030.0156303</v>
      </c>
      <c r="KBZ3" t="n">
        <v>22158067.83088243</v>
      </c>
      <c r="KCA3" t="n">
        <v>12741778.69688544</v>
      </c>
      <c r="KCB3" t="n">
        <v>7088959.327132564</v>
      </c>
      <c r="KCC3" t="n">
        <v>4903197.108842858</v>
      </c>
      <c r="KCD3" t="n">
        <v>2887238.774226396</v>
      </c>
      <c r="KCE3" t="n">
        <v>2607676.005578254</v>
      </c>
      <c r="KCF3" t="n">
        <v>3379412.094342538</v>
      </c>
      <c r="KCG3" t="n">
        <v>11337738.49389734</v>
      </c>
      <c r="KCH3" t="n">
        <v>21365349.63644297</v>
      </c>
      <c r="KCI3" t="n">
        <v>18396066.47050327</v>
      </c>
      <c r="KCJ3" t="n">
        <v>25975774.92868492</v>
      </c>
      <c r="KCK3" t="n">
        <v>18177269.85102667</v>
      </c>
      <c r="KCL3" t="n">
        <v>16889998.64584455</v>
      </c>
      <c r="KCM3" t="n">
        <v>21494264.39534374</v>
      </c>
      <c r="KCN3" t="n">
        <v>26300029.06015253</v>
      </c>
      <c r="KCO3" t="n">
        <v>23432819.36236206</v>
      </c>
      <c r="KCP3" t="n">
        <v>26123987.47994302</v>
      </c>
      <c r="KCQ3" t="n">
        <v>39226083.13288744</v>
      </c>
      <c r="KCR3" t="n">
        <v>42214823.48642729</v>
      </c>
      <c r="KCS3" t="n">
        <v>37698273.89649618</v>
      </c>
      <c r="KCT3" t="n">
        <v>33237018.27364435</v>
      </c>
      <c r="KCU3" t="n">
        <v>38410454.23801865</v>
      </c>
      <c r="KCV3" t="n">
        <v>31612854.07855589</v>
      </c>
      <c r="KCW3" t="n">
        <v>34740865.85743512</v>
      </c>
      <c r="KCX3" t="n">
        <v>22951196.4510667</v>
      </c>
      <c r="KCY3" t="n">
        <v>12080268.27056492</v>
      </c>
      <c r="KCZ3" t="n">
        <v>4677587.838968165</v>
      </c>
      <c r="KDA3" t="n">
        <v>4049251.73062067</v>
      </c>
      <c r="KDB3" t="n">
        <v>2913610.717425928</v>
      </c>
      <c r="KDC3" t="n">
        <v>1920019.33357969</v>
      </c>
      <c r="KDD3" t="n">
        <v>2840382.846697155</v>
      </c>
      <c r="KDE3" t="n">
        <v>10294582.85784236</v>
      </c>
      <c r="KDF3" t="n">
        <v>17743209.51307249</v>
      </c>
      <c r="KDG3" t="n">
        <v>19402558.95740389</v>
      </c>
      <c r="KDH3" t="n">
        <v>16238405.97841346</v>
      </c>
      <c r="KDI3" t="n">
        <v>18539404.88201657</v>
      </c>
      <c r="KDJ3" t="n">
        <v>23249999.47557114</v>
      </c>
      <c r="KDK3" t="n">
        <v>19414945.01244328</v>
      </c>
      <c r="KDL3" t="n">
        <v>22591258.09304296</v>
      </c>
      <c r="KDM3" t="n">
        <v>20254832.91653829</v>
      </c>
      <c r="KDN3" t="n">
        <v>31907250.32155703</v>
      </c>
      <c r="KDO3" t="n">
        <v>34700312.31683735</v>
      </c>
      <c r="KDP3" t="n">
        <v>45191950.76298201</v>
      </c>
      <c r="KDQ3" t="n">
        <v>46018978.56031719</v>
      </c>
      <c r="KDR3" t="n">
        <v>66453094.81606036</v>
      </c>
      <c r="KDS3" t="n">
        <v>66032971.99612992</v>
      </c>
      <c r="KDT3" t="n">
        <v>88338285.69038466</v>
      </c>
      <c r="KDU3" t="n">
        <v>55387325.53153621</v>
      </c>
      <c r="KDV3" t="n">
        <v>47844063.01808525</v>
      </c>
      <c r="KDW3" t="n">
        <v>30437928.04092234</v>
      </c>
      <c r="KDX3" t="n">
        <v>17499510.75295057</v>
      </c>
      <c r="KDY3" t="n">
        <v>9138309.80435418</v>
      </c>
      <c r="KDZ3" t="n">
        <v>6249651.531329328</v>
      </c>
      <c r="KEA3" t="n">
        <v>6660634.52783172</v>
      </c>
      <c r="KEB3" t="n">
        <v>6827329.334611865</v>
      </c>
      <c r="KEC3" t="n">
        <v>18188940.13142502</v>
      </c>
      <c r="KED3" t="n">
        <v>36781725.9701748</v>
      </c>
      <c r="KEE3" t="n">
        <v>44553775.58192881</v>
      </c>
      <c r="KEF3" t="n">
        <v>41457846.1799417</v>
      </c>
      <c r="KEG3" t="n">
        <v>33802662.44886446</v>
      </c>
      <c r="KEH3" t="n">
        <v>35988380.28822531</v>
      </c>
      <c r="KEI3" t="n">
        <v>32520885.54391409</v>
      </c>
      <c r="KEJ3" t="n">
        <v>51824344.12660788</v>
      </c>
      <c r="KEK3" t="n">
        <v>30908417.00643921</v>
      </c>
      <c r="KEL3" t="n">
        <v>47796917.90331519</v>
      </c>
      <c r="KEM3" t="n">
        <v>46225465.36170676</v>
      </c>
      <c r="KEN3" t="n">
        <v>74628056.43556766</v>
      </c>
      <c r="KEO3" t="n">
        <v>73341631.11520042</v>
      </c>
      <c r="KEP3" t="n">
        <v>90281731.23819532</v>
      </c>
      <c r="KEQ3" t="n">
        <v>91893082.29608682</v>
      </c>
      <c r="KER3" t="n">
        <v>73621719.86892089</v>
      </c>
      <c r="KES3" t="n">
        <v>103153710.4428349</v>
      </c>
      <c r="KET3" t="n">
        <v>57471804.63134074</v>
      </c>
      <c r="KEU3" t="n">
        <v>30522642.2355326</v>
      </c>
      <c r="KEV3" t="n">
        <v>18422244.44706319</v>
      </c>
      <c r="KEW3" t="n">
        <v>8600969.162733799</v>
      </c>
      <c r="KEX3" t="n">
        <v>6182041.280235969</v>
      </c>
      <c r="KEY3" t="n">
        <v>5891811.261980645</v>
      </c>
      <c r="KEZ3" t="n">
        <v>5158844.334650423</v>
      </c>
      <c r="KFA3" t="n">
        <v>15778440.06914545</v>
      </c>
      <c r="KFB3" t="n">
        <v>27818083.62829245</v>
      </c>
      <c r="KFC3" t="n">
        <v>35475693.09457013</v>
      </c>
      <c r="KFD3" t="n">
        <v>42274074.94616223</v>
      </c>
      <c r="KFE3" t="n">
        <v>31420135.01761809</v>
      </c>
      <c r="KFF3" t="n">
        <v>24444653.34942026</v>
      </c>
      <c r="KFG3" t="n">
        <v>30823073.94717584</v>
      </c>
      <c r="KFH3" t="n">
        <v>28252436.18212534</v>
      </c>
      <c r="KFI3" t="n">
        <v>40660220.49797058</v>
      </c>
      <c r="KFJ3" t="n">
        <v>43314861.94492738</v>
      </c>
      <c r="KFK3" t="n">
        <v>51727869.46300188</v>
      </c>
      <c r="KFL3" t="n">
        <v>57862626.81723022</v>
      </c>
      <c r="KFM3" t="n">
        <v>81775043.27947378</v>
      </c>
      <c r="KFN3" t="n">
        <v>97984834.40236872</v>
      </c>
      <c r="KFO3" t="n">
        <v>63044211.66795506</v>
      </c>
      <c r="KFP3" t="n">
        <v>87460427.61223271</v>
      </c>
      <c r="KFQ3" t="n">
        <v>88887454.09125331</v>
      </c>
      <c r="KFR3" t="n">
        <v>66700653.56519397</v>
      </c>
      <c r="KFS3" t="n">
        <v>37227731.88974586</v>
      </c>
      <c r="KFT3" t="n">
        <v>14646388.46616434</v>
      </c>
      <c r="KFU3" t="n">
        <v>9458129.162464634</v>
      </c>
      <c r="KFV3" t="n">
        <v>7074824.000936789</v>
      </c>
      <c r="KFW3" t="n">
        <v>6436274.833374904</v>
      </c>
      <c r="KFX3" t="n">
        <v>9504891.418891478</v>
      </c>
      <c r="KFY3" t="n">
        <v>14701547.34861297</v>
      </c>
      <c r="KFZ3" t="n">
        <v>33502872.89562296</v>
      </c>
      <c r="KGA3" t="n">
        <v>41676260.15245709</v>
      </c>
      <c r="KGB3" t="n">
        <v>44312263.89370394</v>
      </c>
      <c r="KGC3" t="n">
        <v>41185708.06107683</v>
      </c>
      <c r="KGD3" t="n">
        <v>35023294.76274262</v>
      </c>
      <c r="KGE3" t="n">
        <v>42091515.01408614</v>
      </c>
      <c r="KGF3" t="n">
        <v>46773512.55243759</v>
      </c>
      <c r="KGG3" t="n">
        <v>54135808.49100561</v>
      </c>
      <c r="KGH3" t="n">
        <v>63062040.31611176</v>
      </c>
      <c r="KGI3" t="n">
        <v>71020056.88317883</v>
      </c>
      <c r="KGJ3" t="n">
        <v>73163243.46717259</v>
      </c>
      <c r="KGK3" t="n">
        <v>75631491.25151315</v>
      </c>
      <c r="KGL3" t="n">
        <v>94405740.2729596</v>
      </c>
      <c r="KGM3" t="n">
        <v>114949234.2840855</v>
      </c>
      <c r="KGN3" t="n">
        <v>83872556.16844459</v>
      </c>
      <c r="KGO3" t="n">
        <v>51004989.58330171</v>
      </c>
      <c r="KGP3" t="n">
        <v>36775571.37728938</v>
      </c>
      <c r="KGQ3" t="n">
        <v>20446577.34076345</v>
      </c>
      <c r="KGR3" t="n">
        <v>9553062.941482276</v>
      </c>
      <c r="KGS3" t="n">
        <v>4428385.700069521</v>
      </c>
      <c r="KGT3" t="n">
        <v>4352738.738120414</v>
      </c>
      <c r="KGU3" t="n">
        <v>2642937.353968765</v>
      </c>
      <c r="KGV3" t="n">
        <v>3653662.971472251</v>
      </c>
      <c r="KGW3" t="n">
        <v>12795813.42164966</v>
      </c>
      <c r="KGX3" t="n">
        <v>27973003.39353186</v>
      </c>
      <c r="KGY3" t="n">
        <v>29200963.38669958</v>
      </c>
      <c r="KGZ3" t="n">
        <v>35623762.15621139</v>
      </c>
      <c r="KHA3" t="n">
        <v>31378149.67273111</v>
      </c>
      <c r="KHB3" t="n">
        <v>28834451.78547759</v>
      </c>
      <c r="KHC3" t="n">
        <v>33997009.52576543</v>
      </c>
      <c r="KHD3" t="n">
        <v>36756468.03987895</v>
      </c>
      <c r="KHE3" t="n">
        <v>34198967.5144447</v>
      </c>
      <c r="KHF3" t="n">
        <v>35521400.89407293</v>
      </c>
      <c r="KHG3" t="n">
        <v>50598825.40580246</v>
      </c>
      <c r="KHH3" t="n">
        <v>58126746.9449304</v>
      </c>
      <c r="KHI3" t="n">
        <v>63142753.94916484</v>
      </c>
      <c r="KHJ3" t="n">
        <v>89000816.89054315</v>
      </c>
      <c r="KHK3" t="n">
        <v>86904241.99041295</v>
      </c>
      <c r="KHL3" t="n">
        <v>76351069.96719263</v>
      </c>
      <c r="KHM3" t="n">
        <v>70983819.0542656</v>
      </c>
      <c r="KHN3" t="n">
        <v>46666067.19193329</v>
      </c>
      <c r="KHO3" t="n">
        <v>23437223.94043704</v>
      </c>
      <c r="KHP3" t="n">
        <v>11527969.17899948</v>
      </c>
      <c r="KHQ3" t="n">
        <v>4917299.106963634</v>
      </c>
      <c r="KHR3" t="n">
        <v>6621474.994858637</v>
      </c>
      <c r="KHS3" t="n">
        <v>4549307.341789459</v>
      </c>
      <c r="KHT3" t="n">
        <v>5367525.167203723</v>
      </c>
      <c r="KHU3" t="n">
        <v>19745143.78361099</v>
      </c>
      <c r="KHV3" t="n">
        <v>35178193.62814204</v>
      </c>
      <c r="KHW3" t="n">
        <v>41090329.13727734</v>
      </c>
      <c r="KHX3" t="n">
        <v>46770291.26550055</v>
      </c>
      <c r="KHY3" t="n">
        <v>40258159.17039277</v>
      </c>
      <c r="KHZ3" t="n">
        <v>29480785.59706587</v>
      </c>
      <c r="KIA3" t="n">
        <v>30620161.89936325</v>
      </c>
      <c r="KIB3" t="n">
        <v>36570125.78476615</v>
      </c>
      <c r="KIC3" t="n">
        <v>39451672.64067665</v>
      </c>
      <c r="KID3" t="n">
        <v>35289833.03905851</v>
      </c>
      <c r="KIE3" t="n">
        <v>41789085.50635703</v>
      </c>
      <c r="KIF3" t="n">
        <v>50945222.91818362</v>
      </c>
      <c r="KIG3" t="n">
        <v>75018667.76414563</v>
      </c>
      <c r="KIH3" t="n">
        <v>70560502.58027099</v>
      </c>
      <c r="KII3" t="n">
        <v>62634692.23854806</v>
      </c>
      <c r="KIJ3" t="n">
        <v>63701501.45791974</v>
      </c>
      <c r="KIK3" t="n">
        <v>38520388.25148737</v>
      </c>
      <c r="KIL3" t="n">
        <v>24316359.78163391</v>
      </c>
      <c r="KIM3" t="n">
        <v>15828967.09259589</v>
      </c>
      <c r="KIN3" t="n">
        <v>7992181.833399092</v>
      </c>
      <c r="KIO3" t="n">
        <v>4782005.056132932</v>
      </c>
      <c r="KIP3" t="n">
        <v>3471486.77966844</v>
      </c>
      <c r="KIQ3" t="n">
        <v>4822933.872945853</v>
      </c>
      <c r="KIR3" t="n">
        <v>5605229.891389159</v>
      </c>
      <c r="KIS3" t="n">
        <v>15147891.92228227</v>
      </c>
      <c r="KIT3" t="n">
        <v>38578632.02703309</v>
      </c>
      <c r="KIU3" t="n">
        <v>29083452.53300506</v>
      </c>
      <c r="KIV3" t="n">
        <v>35296515.4439266</v>
      </c>
      <c r="KIW3" t="n">
        <v>25589469.70266785</v>
      </c>
      <c r="KIX3" t="n">
        <v>21207737.36168806</v>
      </c>
      <c r="KIY3" t="n">
        <v>25921947.66345535</v>
      </c>
      <c r="KIZ3" t="n">
        <v>29297353.25441086</v>
      </c>
      <c r="KJA3" t="n">
        <v>32697667.31320824</v>
      </c>
      <c r="KJB3" t="n">
        <v>41005889.39549112</v>
      </c>
      <c r="KJC3" t="n">
        <v>49038991.38848486</v>
      </c>
      <c r="KJD3" t="n">
        <v>61143315.1880276</v>
      </c>
      <c r="KJE3" t="n">
        <v>81130241.46257323</v>
      </c>
      <c r="KJF3" t="n">
        <v>53623445.98630688</v>
      </c>
      <c r="KJG3" t="n">
        <v>62898242.31829072</v>
      </c>
      <c r="KJH3" t="n">
        <v>54182199.06794588</v>
      </c>
      <c r="KJI3" t="n">
        <v>43353831.21059707</v>
      </c>
      <c r="KJJ3" t="n">
        <v>31192004.77741726</v>
      </c>
      <c r="KJK3" t="n">
        <v>15223893.67862893</v>
      </c>
      <c r="KJL3" t="n">
        <v>8366828.736153122</v>
      </c>
      <c r="KJM3" t="n">
        <v>3361581.873843351</v>
      </c>
      <c r="KJN3" t="n">
        <v>3738937.120325035</v>
      </c>
      <c r="KJO3" t="n">
        <v>3372301.349000636</v>
      </c>
      <c r="KJP3" t="n">
        <v>4270597.447856035</v>
      </c>
      <c r="KJQ3" t="n">
        <v>17095185.03203757</v>
      </c>
      <c r="KJR3" t="n">
        <v>28531922.31427471</v>
      </c>
      <c r="KJS3" t="n">
        <v>31053998.16310934</v>
      </c>
      <c r="KJT3" t="n">
        <v>25505397.22833733</v>
      </c>
      <c r="KJU3" t="n">
        <v>29642022.90236106</v>
      </c>
      <c r="KJV3" t="n">
        <v>30593705.81399075</v>
      </c>
      <c r="KJW3" t="n">
        <v>41196341.08824837</v>
      </c>
      <c r="KJX3" t="n">
        <v>32895433.72310305</v>
      </c>
      <c r="KJY3" t="n">
        <v>43270051.78501105</v>
      </c>
      <c r="KJZ3" t="n">
        <v>38946815.25628616</v>
      </c>
      <c r="KKA3" t="n">
        <v>49651273.64685643</v>
      </c>
      <c r="KKB3" t="n">
        <v>55360915.6866181</v>
      </c>
      <c r="KKC3" t="n">
        <v>87593856.68653798</v>
      </c>
      <c r="KKD3" t="n">
        <v>79172808.72737743</v>
      </c>
      <c r="KKE3" t="n">
        <v>66000971.71790081</v>
      </c>
      <c r="KKF3" t="n">
        <v>79671954.17892483</v>
      </c>
      <c r="KKG3" t="n">
        <v>62094604.47177656</v>
      </c>
      <c r="KKH3" t="n">
        <v>56402866.46132044</v>
      </c>
      <c r="KKI3" t="n">
        <v>31618330.70645753</v>
      </c>
      <c r="KKJ3" t="n">
        <v>16354345.12921409</v>
      </c>
      <c r="KKK3" t="n">
        <v>8853671.92940996</v>
      </c>
      <c r="KKL3" t="n">
        <v>7820425.731017035</v>
      </c>
      <c r="KKM3" t="n">
        <v>6359561.913115393</v>
      </c>
      <c r="KKN3" t="n">
        <v>4624621.382259455</v>
      </c>
      <c r="KKO3" t="n">
        <v>20508011.48768191</v>
      </c>
      <c r="KKP3" t="n">
        <v>46717674.4093115</v>
      </c>
      <c r="KKQ3" t="n">
        <v>31105948.52256289</v>
      </c>
      <c r="KKR3" t="n">
        <v>40504464.69366963</v>
      </c>
      <c r="KKS3" t="n">
        <v>38042675.52995226</v>
      </c>
      <c r="KKT3" t="n">
        <v>46067857.7797748</v>
      </c>
      <c r="KKU3" t="n">
        <v>31102814.27032379</v>
      </c>
      <c r="KKV3" t="n">
        <v>47928445.57618951</v>
      </c>
      <c r="KKW3" t="n">
        <v>45926449.11611747</v>
      </c>
      <c r="KKX3" t="n">
        <v>53474188.25766413</v>
      </c>
      <c r="KKY3" t="n">
        <v>54648599.30645745</v>
      </c>
      <c r="KKZ3" t="n">
        <v>60625503.61768094</v>
      </c>
      <c r="KLA3" t="n">
        <v>71046850.42945962</v>
      </c>
      <c r="KLB3" t="n">
        <v>74841657.88600045</v>
      </c>
      <c r="KLC3" t="n">
        <v>99600060.33662602</v>
      </c>
      <c r="KLD3" t="n">
        <v>68031582.92695361</v>
      </c>
      <c r="KLE3" t="n">
        <v>77182406.29399809</v>
      </c>
      <c r="KLF3" t="n">
        <v>57291820.81824136</v>
      </c>
      <c r="KLG3" t="n">
        <v>35879839.80118901</v>
      </c>
      <c r="KLH3" t="n">
        <v>15595984.7093761</v>
      </c>
      <c r="KLI3" t="n">
        <v>9180880.664174784</v>
      </c>
      <c r="KLJ3" t="n">
        <v>8502166.162650332</v>
      </c>
      <c r="KLK3" t="n">
        <v>6075082.491483336</v>
      </c>
      <c r="KLL3" t="n">
        <v>7254537.367112862</v>
      </c>
      <c r="KLM3" t="n">
        <v>15949252.10443994</v>
      </c>
      <c r="KLN3" t="n">
        <v>30167364.31560253</v>
      </c>
      <c r="KLO3" t="n">
        <v>41993673.80655089</v>
      </c>
      <c r="KLP3" t="n">
        <v>33579391.2349906</v>
      </c>
      <c r="KLQ3" t="n">
        <v>42809446.60086845</v>
      </c>
      <c r="KLR3" t="n">
        <v>33280045.83711037</v>
      </c>
      <c r="KLS3" t="n">
        <v>31859500.30062373</v>
      </c>
      <c r="KLT3" t="n">
        <v>42839542.45604944</v>
      </c>
      <c r="KLU3" t="n">
        <v>45471802.92532015</v>
      </c>
      <c r="KLV3" t="n">
        <v>44840778.65469529</v>
      </c>
      <c r="KLW3" t="n">
        <v>63662818.28073467</v>
      </c>
      <c r="KLX3" t="n">
        <v>67516144.08747059</v>
      </c>
      <c r="KLY3" t="n">
        <v>81737907.71929908</v>
      </c>
      <c r="KLZ3" t="n">
        <v>114059444.0476437</v>
      </c>
      <c r="KMA3" t="n">
        <v>83483106.31526405</v>
      </c>
      <c r="KMB3" t="n">
        <v>71929618.30787417</v>
      </c>
      <c r="KMC3" t="n">
        <v>88498304.42477058</v>
      </c>
      <c r="KMD3" t="n">
        <v>81438777.22443019</v>
      </c>
      <c r="KME3" t="n">
        <v>43505433.0197438</v>
      </c>
      <c r="KMF3" t="n">
        <v>23354673.46234523</v>
      </c>
      <c r="KMG3" t="n">
        <v>10260444.66216269</v>
      </c>
      <c r="KMH3" t="n">
        <v>10698361.7401288</v>
      </c>
      <c r="KMI3" t="n">
        <v>7206371.817722104</v>
      </c>
      <c r="KMJ3" t="n">
        <v>10175546.69324332</v>
      </c>
      <c r="KMK3" t="n">
        <v>22253010.92010873</v>
      </c>
      <c r="KML3" t="n">
        <v>39521876.1334884</v>
      </c>
      <c r="KMM3" t="n">
        <v>46196283.41046359</v>
      </c>
      <c r="KMN3" t="n">
        <v>55378379.10538838</v>
      </c>
      <c r="KMO3" t="n">
        <v>40154763.93058224</v>
      </c>
      <c r="KMP3" t="n">
        <v>38696820.09326933</v>
      </c>
      <c r="KMQ3" t="n">
        <v>36978435.23165411</v>
      </c>
      <c r="KMR3" t="n">
        <v>40807881.38933727</v>
      </c>
      <c r="KMS3" t="n">
        <v>43571564.0208834</v>
      </c>
      <c r="KMT3" t="n">
        <v>45475074.95955559</v>
      </c>
      <c r="KMU3" t="n">
        <v>60517088.51319021</v>
      </c>
      <c r="KMV3" t="n">
        <v>58803113.9788895</v>
      </c>
      <c r="KMW3" t="n">
        <v>57794955.20733507</v>
      </c>
      <c r="KMX3" t="n">
        <v>106848160.8524289</v>
      </c>
      <c r="KMY3" t="n">
        <v>79040735.07379976</v>
      </c>
      <c r="KMZ3" t="n">
        <v>86284783.97575121</v>
      </c>
      <c r="KNA3" t="n">
        <v>40750144.77300535</v>
      </c>
      <c r="KNB3" t="n">
        <v>53362486.97352072</v>
      </c>
      <c r="KNC3" t="n">
        <v>27073449.4033017</v>
      </c>
      <c r="KND3" t="n">
        <v>12374060.03626552</v>
      </c>
      <c r="KNE3" t="n">
        <v>8824792.491396576</v>
      </c>
      <c r="KNF3" t="n">
        <v>7781890.358345434</v>
      </c>
      <c r="KNG3" t="n">
        <v>6645974.949158404</v>
      </c>
      <c r="KNH3" t="n">
        <v>7328481.935488878</v>
      </c>
      <c r="KNI3" t="n">
        <v>22677684.92781502</v>
      </c>
      <c r="KNJ3" t="n">
        <v>31517832.41970922</v>
      </c>
      <c r="KNK3" t="n">
        <v>33033507.84669374</v>
      </c>
      <c r="KNL3" t="n">
        <v>51268311.20914568</v>
      </c>
      <c r="KNM3" t="n">
        <v>39583356.40729134</v>
      </c>
      <c r="KNN3" t="n">
        <v>39522133.99142922</v>
      </c>
      <c r="KNO3" t="n">
        <v>53033621.08538522</v>
      </c>
      <c r="KNP3" t="n">
        <v>46780893.91106476</v>
      </c>
      <c r="KNQ3" t="n">
        <v>41480880.84035385</v>
      </c>
      <c r="KNR3" t="n">
        <v>62573409.33903772</v>
      </c>
      <c r="KNS3" t="n">
        <v>56141167.65708288</v>
      </c>
      <c r="KNT3" t="n">
        <v>76968421.17735314</v>
      </c>
      <c r="KNU3" t="n">
        <v>114604704.8064239</v>
      </c>
      <c r="KNV3" t="n">
        <v>93710095.17683715</v>
      </c>
      <c r="KNW3" t="n">
        <v>99139874.85147139</v>
      </c>
      <c r="KNX3" t="n">
        <v>94458174.29554349</v>
      </c>
      <c r="KNY3" t="n">
        <v>90018681.90190944</v>
      </c>
      <c r="KNZ3" t="n">
        <v>72539530.46854281</v>
      </c>
      <c r="KOA3" t="n">
        <v>31333696.70799169</v>
      </c>
      <c r="KOB3" t="n">
        <v>21336261.71008644</v>
      </c>
      <c r="KOC3" t="n">
        <v>11700720.75362003</v>
      </c>
      <c r="KOD3" t="n">
        <v>9236871.490649041</v>
      </c>
      <c r="KOE3" t="n">
        <v>5049246.261297833</v>
      </c>
      <c r="KOF3" t="n">
        <v>7338697.80024513</v>
      </c>
      <c r="KOG3" t="n">
        <v>14982565.87660968</v>
      </c>
      <c r="KOH3" t="n">
        <v>27900067.96708278</v>
      </c>
      <c r="KOI3" t="n">
        <v>30955147.56175163</v>
      </c>
      <c r="KOJ3" t="n">
        <v>41487194.52693404</v>
      </c>
      <c r="KOK3" t="n">
        <v>25415272.58182246</v>
      </c>
      <c r="KOL3" t="n">
        <v>24931648.02962585</v>
      </c>
      <c r="KOM3" t="n">
        <v>32743272.17194546</v>
      </c>
      <c r="KON3" t="n">
        <v>31675300.13886198</v>
      </c>
      <c r="KOO3" t="n">
        <v>36290502.7912118</v>
      </c>
      <c r="KOP3" t="n">
        <v>29649786.16783993</v>
      </c>
      <c r="KOQ3" t="n">
        <v>44780682.36441173</v>
      </c>
      <c r="KOR3" t="n">
        <v>52794680.07920527</v>
      </c>
      <c r="KOS3" t="n">
        <v>63898528.86127631</v>
      </c>
      <c r="KOT3" t="n">
        <v>44468301.91581428</v>
      </c>
      <c r="KOU3" t="n">
        <v>59433726.61260343</v>
      </c>
      <c r="KOV3" t="n">
        <v>43456926.94191645</v>
      </c>
      <c r="KOW3" t="n">
        <v>31766888.03806211</v>
      </c>
      <c r="KOX3" t="n">
        <v>22726581.51658097</v>
      </c>
      <c r="KOY3" t="n">
        <v>13075364.5746561</v>
      </c>
      <c r="KOZ3" t="n">
        <v>6257652.966544777</v>
      </c>
      <c r="KPA3" t="n">
        <v>4480282.746183552</v>
      </c>
      <c r="KPB3" t="n">
        <v>2781152.296339262</v>
      </c>
      <c r="KPC3" t="n">
        <v>3596469.991336058</v>
      </c>
      <c r="KPD3" t="n">
        <v>5631675.675762005</v>
      </c>
      <c r="KPE3" t="n">
        <v>15423673.86180316</v>
      </c>
      <c r="KPF3" t="n">
        <v>30562746.15410957</v>
      </c>
      <c r="KPG3" t="n">
        <v>27914548.09050078</v>
      </c>
      <c r="KPH3" t="n">
        <v>26204170.20929417</v>
      </c>
      <c r="KPI3" t="n">
        <v>22688784.84774173</v>
      </c>
      <c r="KPJ3" t="n">
        <v>17149397.01741612</v>
      </c>
      <c r="KPK3" t="n">
        <v>30490042.08527216</v>
      </c>
      <c r="KPL3" t="n">
        <v>26970769.9913898</v>
      </c>
      <c r="KPM3" t="n">
        <v>28773099.41203799</v>
      </c>
      <c r="KPN3" t="n">
        <v>36535327.29010036</v>
      </c>
      <c r="KPO3" t="n">
        <v>47716165.67237146</v>
      </c>
      <c r="KPP3" t="n">
        <v>64203485.38304366</v>
      </c>
      <c r="KPQ3" t="n">
        <v>64356564.18991961</v>
      </c>
      <c r="KPR3" t="n">
        <v>73667950.67161492</v>
      </c>
      <c r="KPS3" t="n">
        <v>79299043.76023519</v>
      </c>
      <c r="KPT3" t="n">
        <v>64568383.78723709</v>
      </c>
      <c r="KPU3" t="n">
        <v>51692404.12990442</v>
      </c>
      <c r="KPV3" t="n">
        <v>35816486.15146336</v>
      </c>
      <c r="KPW3" t="n">
        <v>18538351.55067609</v>
      </c>
      <c r="KPX3" t="n">
        <v>11674119.36973934</v>
      </c>
      <c r="KPY3" t="n">
        <v>3658455.398205011</v>
      </c>
      <c r="KPZ3" t="n">
        <v>3801281.83702771</v>
      </c>
      <c r="KQA3" t="n">
        <v>3191870.865277414</v>
      </c>
      <c r="KQB3" t="n">
        <v>4130752.285896058</v>
      </c>
      <c r="KQC3" t="n">
        <v>8879980.546097431</v>
      </c>
      <c r="KQD3" t="n">
        <v>25695854.80137088</v>
      </c>
      <c r="KQE3" t="n">
        <v>37354893.82646453</v>
      </c>
      <c r="KQF3" t="n">
        <v>33147857.46827614</v>
      </c>
      <c r="KQG3" t="n">
        <v>23397682.40374115</v>
      </c>
      <c r="KQH3" t="n">
        <v>27152380.8140514</v>
      </c>
      <c r="KQI3" t="n">
        <v>26882049.47497657</v>
      </c>
      <c r="KQJ3" t="n">
        <v>34167543.7254139</v>
      </c>
      <c r="KQK3" t="n">
        <v>32711723.20533066</v>
      </c>
      <c r="KQL3" t="n">
        <v>28102254.90242464</v>
      </c>
      <c r="KQM3" t="n">
        <v>32611010.08629373</v>
      </c>
      <c r="KQN3" t="n">
        <v>57004539.06673377</v>
      </c>
      <c r="KQO3" t="n">
        <v>85545194.94054005</v>
      </c>
      <c r="KQP3" t="n">
        <v>80974851.49316286</v>
      </c>
      <c r="KQQ3" t="n">
        <v>66454855.88619643</v>
      </c>
      <c r="KQR3" t="n">
        <v>67791907.55951634</v>
      </c>
      <c r="KQS3" t="n">
        <v>79295803.24557494</v>
      </c>
      <c r="KQT3" t="n">
        <v>53616276.85435696</v>
      </c>
      <c r="KQU3" t="n">
        <v>26851913.16575908</v>
      </c>
      <c r="KQV3" t="n">
        <v>14670963.56831533</v>
      </c>
      <c r="KQW3" t="n">
        <v>6064275.152328481</v>
      </c>
      <c r="KQX3" t="n">
        <v>7631113.18400358</v>
      </c>
      <c r="KQY3" t="n">
        <v>4489632.130581112</v>
      </c>
      <c r="KQZ3" t="n">
        <v>6601259.240864237</v>
      </c>
      <c r="KRA3" t="n">
        <v>13097370.44241721</v>
      </c>
      <c r="KRB3" t="n">
        <v>31286547.75684452</v>
      </c>
      <c r="KRC3" t="n">
        <v>33321949.4485366</v>
      </c>
      <c r="KRD3" t="n">
        <v>35170539.62748197</v>
      </c>
      <c r="KRE3" t="n">
        <v>27524252.14606575</v>
      </c>
      <c r="KRF3" t="n">
        <v>23837405.23795278</v>
      </c>
      <c r="KRG3" t="n">
        <v>27684372.47579195</v>
      </c>
      <c r="KRH3" t="n">
        <v>28283213.62148858</v>
      </c>
      <c r="KRI3" t="n">
        <v>33602962.57431698</v>
      </c>
      <c r="KRJ3" t="n">
        <v>36727191.22348745</v>
      </c>
      <c r="KRK3" t="n">
        <v>40190010.11424458</v>
      </c>
      <c r="KRL3" t="n">
        <v>43432076.00077498</v>
      </c>
      <c r="KRM3" t="n">
        <v>43757294.70022956</v>
      </c>
      <c r="KRN3" t="n">
        <v>53048029.45178639</v>
      </c>
      <c r="KRO3" t="n">
        <v>54479454.17757136</v>
      </c>
      <c r="KRP3" t="n">
        <v>39289954.39232105</v>
      </c>
      <c r="KRQ3" t="n">
        <v>39434175.13974988</v>
      </c>
      <c r="KRR3" t="n">
        <v>16013013.85853834</v>
      </c>
      <c r="KRS3" t="n">
        <v>11429595.0267958</v>
      </c>
      <c r="KRT3" t="n">
        <v>5777308.355650974</v>
      </c>
      <c r="KRU3" t="n">
        <v>3852403.540700973</v>
      </c>
      <c r="KRV3" t="n">
        <v>2585947.107837622</v>
      </c>
      <c r="KRW3" t="n">
        <v>3060130.581094486</v>
      </c>
      <c r="KRX3" t="n">
        <v>3266088.015239868</v>
      </c>
      <c r="KRY3" t="n">
        <v>8251184.477819337</v>
      </c>
      <c r="KRZ3" t="n">
        <v>20356244.73131649</v>
      </c>
      <c r="KSA3" t="n">
        <v>30570687.49751835</v>
      </c>
      <c r="KSB3" t="n">
        <v>33140645.30897357</v>
      </c>
      <c r="KSC3" t="n">
        <v>38679444.59863736</v>
      </c>
      <c r="KSD3" t="n">
        <v>33862217.78942316</v>
      </c>
      <c r="KSE3" t="n">
        <v>35304531.36458834</v>
      </c>
      <c r="KSF3" t="n">
        <v>50188778.12940558</v>
      </c>
      <c r="KSG3" t="n">
        <v>52079494.35448305</v>
      </c>
      <c r="KSH3" t="n">
        <v>57248672.61190821</v>
      </c>
      <c r="KSI3" t="n">
        <v>41776596.12323771</v>
      </c>
      <c r="KSJ3" t="n">
        <v>69317917.56196254</v>
      </c>
      <c r="KSK3" t="n">
        <v>95908346.4628159</v>
      </c>
      <c r="KSL3" t="n">
        <v>83232412.15703034</v>
      </c>
      <c r="KSM3" t="n">
        <v>92081113.4908177</v>
      </c>
      <c r="KSN3" t="n">
        <v>114138752.1273672</v>
      </c>
      <c r="KSO3" t="n">
        <v>95076341.83376823</v>
      </c>
      <c r="KSP3" t="n">
        <v>79606291.90399316</v>
      </c>
      <c r="KSQ3" t="n">
        <v>35479525.81844024</v>
      </c>
      <c r="KSR3" t="n">
        <v>22146932.17091768</v>
      </c>
      <c r="KSS3" t="n">
        <v>10639709.62476861</v>
      </c>
      <c r="KST3" t="n">
        <v>9716119.059591837</v>
      </c>
      <c r="KSU3" t="n">
        <v>5948849.022209635</v>
      </c>
      <c r="KSV3" t="n">
        <v>9398450.359507767</v>
      </c>
      <c r="KSW3" t="n">
        <v>20560219.5998301</v>
      </c>
      <c r="KSX3" t="n">
        <v>73027072.82220799</v>
      </c>
      <c r="KSY3" t="n">
        <v>62311745.22641248</v>
      </c>
      <c r="KSZ3" t="n">
        <v>53994062.51843865</v>
      </c>
      <c r="KTA3" t="n">
        <v>43899146.70414853</v>
      </c>
      <c r="KTB3" t="n">
        <v>52200693.93671949</v>
      </c>
      <c r="KTC3" t="n">
        <v>57894023.71438263</v>
      </c>
      <c r="KTD3" t="n">
        <v>49479796.31825666</v>
      </c>
      <c r="KTE3" t="n">
        <v>61588930.60690707</v>
      </c>
      <c r="KTF3" t="n">
        <v>72968112.00890771</v>
      </c>
      <c r="KTG3" t="n">
        <v>80498588.69453074</v>
      </c>
      <c r="KTH3" t="n">
        <v>70247564.55205998</v>
      </c>
      <c r="KTI3" t="n">
        <v>92697340.07960081</v>
      </c>
      <c r="KTJ3" t="n">
        <v>116107821.407653</v>
      </c>
      <c r="KTK3" t="n">
        <v>92518158.60733131</v>
      </c>
      <c r="KTL3" t="n">
        <v>109287731.4262392</v>
      </c>
      <c r="KTM3" t="n">
        <v>121171692.4727281</v>
      </c>
      <c r="KTN3" t="n">
        <v>94583238.61092964</v>
      </c>
      <c r="KTO3" t="n">
        <v>47253725.78140511</v>
      </c>
      <c r="KTP3" t="n">
        <v>24722273.83658012</v>
      </c>
      <c r="KTQ3" t="n">
        <v>14506048.95018047</v>
      </c>
      <c r="KTR3" t="n">
        <v>12030568.4072498</v>
      </c>
      <c r="KTS3" t="n">
        <v>9560080.668470548</v>
      </c>
      <c r="KTT3" t="n">
        <v>14548215.01403704</v>
      </c>
      <c r="KTU3" t="n">
        <v>30005076.93095899</v>
      </c>
      <c r="KTV3" t="n">
        <v>45327125.85811734</v>
      </c>
      <c r="KTW3" t="n">
        <v>48000080.65034474</v>
      </c>
      <c r="KTX3" t="n">
        <v>64470932.14446801</v>
      </c>
      <c r="KTY3" t="n">
        <v>61562192.60548326</v>
      </c>
      <c r="KTZ3" t="n">
        <v>43307418.99262097</v>
      </c>
      <c r="KUA3" t="n">
        <v>64022254.64360312</v>
      </c>
      <c r="KUB3" t="n">
        <v>54356106.92851001</v>
      </c>
      <c r="KUC3" t="n">
        <v>70988204.34859774</v>
      </c>
      <c r="KUD3" t="n">
        <v>62844665.02510678</v>
      </c>
      <c r="KUE3" t="n">
        <v>77682988.22440697</v>
      </c>
      <c r="KUF3" t="n">
        <v>95861001.97720888</v>
      </c>
      <c r="KUG3" t="n">
        <v>82431902.66246799</v>
      </c>
      <c r="KUH3" t="n">
        <v>121138269.2025513</v>
      </c>
      <c r="KUI3" t="n">
        <v>123924718.8082904</v>
      </c>
      <c r="KUJ3" t="n">
        <v>108501702.7497422</v>
      </c>
      <c r="KUK3" t="n">
        <v>119373351.6491784</v>
      </c>
      <c r="KUL3" t="n">
        <v>90653722.61533427</v>
      </c>
      <c r="KUM3" t="n">
        <v>51584907.97823633</v>
      </c>
      <c r="KUN3" t="n">
        <v>28081689.05127336</v>
      </c>
      <c r="KUO3" t="n">
        <v>14666940.57954157</v>
      </c>
      <c r="KUP3" t="n">
        <v>11647547.5750296</v>
      </c>
      <c r="KUQ3" t="n">
        <v>10011574.51635484</v>
      </c>
      <c r="KUR3" t="n">
        <v>11432585.40699824</v>
      </c>
      <c r="KUS3" t="n">
        <v>25564036.46462163</v>
      </c>
      <c r="KUT3" t="n">
        <v>48187056.09883128</v>
      </c>
      <c r="KUU3" t="n">
        <v>52652715.43039913</v>
      </c>
      <c r="KUV3" t="n">
        <v>50037566.44365767</v>
      </c>
      <c r="KUW3" t="n">
        <v>52675451.83716087</v>
      </c>
      <c r="KUX3" t="n">
        <v>36782730.56161544</v>
      </c>
      <c r="KUY3" t="n">
        <v>43069030.11933029</v>
      </c>
      <c r="KUZ3" t="n">
        <v>71818351.32676631</v>
      </c>
      <c r="KVA3" t="n">
        <v>70898018.08397262</v>
      </c>
      <c r="KVB3" t="n">
        <v>52375911.43313377</v>
      </c>
      <c r="KVC3" t="n">
        <v>88382961.21208099</v>
      </c>
      <c r="KVD3" t="n">
        <v>77336121.68961535</v>
      </c>
      <c r="KVE3" t="n">
        <v>79264339.36915118</v>
      </c>
      <c r="KVF3" t="n">
        <v>118728943.6064245</v>
      </c>
      <c r="KVG3" t="n">
        <v>118526987.2398352</v>
      </c>
      <c r="KVH3" t="n">
        <v>129587338.4795797</v>
      </c>
      <c r="KVI3" t="n">
        <v>141191868.5046211</v>
      </c>
      <c r="KVJ3" t="n">
        <v>74558691.81136586</v>
      </c>
      <c r="KVK3" t="n">
        <v>60753457.74280806</v>
      </c>
      <c r="KVL3" t="n">
        <v>29427766.11714495</v>
      </c>
      <c r="KVM3" t="n">
        <v>22155028.15033903</v>
      </c>
      <c r="KVN3" t="n">
        <v>14209695.18759636</v>
      </c>
      <c r="KVO3" t="n">
        <v>11226902.67666728</v>
      </c>
      <c r="KVP3" t="n">
        <v>13686814.06083975</v>
      </c>
      <c r="KVQ3" t="n">
        <v>44148116.50122547</v>
      </c>
      <c r="KVR3" t="n">
        <v>62563401.28330088</v>
      </c>
      <c r="KVS3" t="n">
        <v>51566246.69517668</v>
      </c>
      <c r="KVT3" t="n">
        <v>70598760.6758253</v>
      </c>
      <c r="KVU3" t="n">
        <v>60183546.65235449</v>
      </c>
      <c r="KVV3" t="n">
        <v>54110620.37162138</v>
      </c>
      <c r="KVW3" t="n">
        <v>66913343.6086898</v>
      </c>
      <c r="KVX3" t="n">
        <v>52888361.20237603</v>
      </c>
      <c r="KVY3" t="n">
        <v>69428054.71337155</v>
      </c>
      <c r="KVZ3" t="n">
        <v>80217379.07108907</v>
      </c>
      <c r="KWA3" t="n">
        <v>93599076.9174042</v>
      </c>
      <c r="KWB3" t="n">
        <v>95655703.19422829</v>
      </c>
      <c r="KWC3" t="n">
        <v>97328718.30134313</v>
      </c>
      <c r="KWD3" t="n">
        <v>158046888.1813241</v>
      </c>
      <c r="KWE3" t="n">
        <v>131931366.2363224</v>
      </c>
      <c r="KWF3" t="n">
        <v>165025923.329892</v>
      </c>
      <c r="KWG3" t="n">
        <v>193050552.9723737</v>
      </c>
      <c r="KWH3" t="n">
        <v>101193788.053994</v>
      </c>
      <c r="KWI3" t="n">
        <v>57336045.15425596</v>
      </c>
      <c r="KWJ3" t="n">
        <v>33124850.76147099</v>
      </c>
      <c r="KWK3" t="n">
        <v>17160417.47670895</v>
      </c>
      <c r="KWL3" t="n">
        <v>10970843.83695677</v>
      </c>
      <c r="KWM3" t="n">
        <v>12957681.28976233</v>
      </c>
      <c r="KWN3" t="n">
        <v>12947408.31947057</v>
      </c>
      <c r="KWO3" t="n">
        <v>28560648.35423639</v>
      </c>
      <c r="KWP3" t="n">
        <v>56142786.15900093</v>
      </c>
      <c r="KWQ3" t="n">
        <v>64416623.46834996</v>
      </c>
      <c r="KWR3" t="n">
        <v>65332119.96325292</v>
      </c>
      <c r="KWS3" t="n">
        <v>58877347.75542402</v>
      </c>
      <c r="KWT3" t="n">
        <v>64837545.61020684</v>
      </c>
      <c r="KWU3" t="n">
        <v>50786764.27696507</v>
      </c>
      <c r="KWV3" t="n">
        <v>69420935.52271736</v>
      </c>
      <c r="KWW3" t="n">
        <v>67837240.63348801</v>
      </c>
      <c r="KWX3" t="n">
        <v>65690445.32899073</v>
      </c>
      <c r="KWY3" t="n">
        <v>87316887.05429032</v>
      </c>
      <c r="KWZ3" t="n">
        <v>93650608.76144031</v>
      </c>
      <c r="KXA3" t="n">
        <v>85087057.52367137</v>
      </c>
      <c r="KXB3" t="n">
        <v>96733936.1638266</v>
      </c>
      <c r="KXC3" t="n">
        <v>92010781.05046231</v>
      </c>
      <c r="KXD3" t="n">
        <v>111004234.2218073</v>
      </c>
      <c r="KXE3" t="n">
        <v>124193133.4967503</v>
      </c>
      <c r="KXF3" t="n">
        <v>64253895.80737058</v>
      </c>
      <c r="KXG3" t="n">
        <v>36385720.30065677</v>
      </c>
      <c r="KXH3" t="n">
        <v>15757948.90383593</v>
      </c>
      <c r="KXI3" t="n">
        <v>6791470.230768019</v>
      </c>
      <c r="KXJ3" t="n">
        <v>7026098.801985696</v>
      </c>
      <c r="KXK3" t="n">
        <v>4842560.541108415</v>
      </c>
      <c r="KXL3" t="n">
        <v>4927385.471842011</v>
      </c>
      <c r="KXM3" t="n">
        <v>16571730.65428981</v>
      </c>
      <c r="KXN3" t="n">
        <v>46752659.62895568</v>
      </c>
      <c r="KXO3" t="n">
        <v>52173739.20963174</v>
      </c>
      <c r="KXP3" t="n">
        <v>41811140.3458401</v>
      </c>
      <c r="KXQ3" t="n">
        <v>42346790.46654913</v>
      </c>
      <c r="KXR3" t="n">
        <v>46862637.36248594</v>
      </c>
      <c r="KXS3" t="n">
        <v>35886035.00891373</v>
      </c>
      <c r="KXT3" t="n">
        <v>52419592.28361679</v>
      </c>
      <c r="KXU3" t="n">
        <v>52233904.95604576</v>
      </c>
      <c r="KXV3" t="n">
        <v>54096946.38307318</v>
      </c>
      <c r="KXW3" t="n">
        <v>68767174.1718418</v>
      </c>
      <c r="KXX3" t="n">
        <v>67666389.13996893</v>
      </c>
      <c r="KXY3" t="n">
        <v>88615499.12434831</v>
      </c>
      <c r="KXZ3" t="n">
        <v>123027709.6670947</v>
      </c>
      <c r="KYA3" t="n">
        <v>89862062.38447934</v>
      </c>
      <c r="KYB3" t="n">
        <v>99550042.85018578</v>
      </c>
      <c r="KYC3" t="n">
        <v>110135627.2483445</v>
      </c>
      <c r="KYD3" t="n">
        <v>64544537.94329026</v>
      </c>
      <c r="KYE3" t="n">
        <v>27971471.43589785</v>
      </c>
      <c r="KYF3" t="n">
        <v>9613209.146232806</v>
      </c>
      <c r="KYG3" t="n">
        <v>9233198.985116063</v>
      </c>
      <c r="KYH3" t="n">
        <v>5368619.612166611</v>
      </c>
      <c r="KYI3" t="n">
        <v>5006048.292982632</v>
      </c>
      <c r="KYJ3" t="n">
        <v>5828972.239679746</v>
      </c>
      <c r="KYK3" t="n">
        <v>14216264.30998094</v>
      </c>
      <c r="KYL3" t="n">
        <v>34304995.93053487</v>
      </c>
      <c r="KYM3" t="n">
        <v>40728918.63352985</v>
      </c>
      <c r="KYN3" t="n">
        <v>55387950.03628216</v>
      </c>
      <c r="KYO3" t="n">
        <v>27362610.89587496</v>
      </c>
      <c r="KYP3" t="n">
        <v>38539349.82115439</v>
      </c>
      <c r="KYQ3" t="n">
        <v>38431420.08799981</v>
      </c>
      <c r="KYR3" t="n">
        <v>59194424.52190198</v>
      </c>
      <c r="KYS3" t="n">
        <v>39899100.91863257</v>
      </c>
      <c r="KYT3" t="n">
        <v>44985335.48797826</v>
      </c>
      <c r="KYU3" t="n">
        <v>55523866.07326996</v>
      </c>
      <c r="KYV3" t="n">
        <v>56417482.57904159</v>
      </c>
      <c r="KYW3" t="n">
        <v>71267377.20443034</v>
      </c>
      <c r="KYX3" t="n">
        <v>85242328.92577022</v>
      </c>
      <c r="KYY3" t="n">
        <v>118339142.5433548</v>
      </c>
      <c r="KYZ3" t="n">
        <v>88862941.00570172</v>
      </c>
      <c r="KZA3" t="n">
        <v>75942420.22812349</v>
      </c>
      <c r="KZB3" t="n">
        <v>67236575.18053532</v>
      </c>
      <c r="KZC3" t="n">
        <v>33904488.267625</v>
      </c>
      <c r="KZD3" t="n">
        <v>13617398.38154965</v>
      </c>
      <c r="KZE3" t="n">
        <v>9225755.25084828</v>
      </c>
      <c r="KZF3" t="n">
        <v>8659036.945693627</v>
      </c>
      <c r="KZG3" t="n">
        <v>6256197.170669788</v>
      </c>
      <c r="KZH3" t="n">
        <v>10772486.38300851</v>
      </c>
      <c r="KZI3" t="n">
        <v>22136462.35756925</v>
      </c>
      <c r="KZJ3" t="n">
        <v>58451289.39521198</v>
      </c>
      <c r="KZK3" t="n">
        <v>70334504.9102589</v>
      </c>
      <c r="KZL3" t="n">
        <v>53959611.1693932</v>
      </c>
      <c r="KZM3" t="n">
        <v>52728759.8059499</v>
      </c>
      <c r="KZN3" t="n">
        <v>64866030.32252188</v>
      </c>
      <c r="KZO3" t="n">
        <v>50023943.08058007</v>
      </c>
      <c r="KZP3" t="n">
        <v>51867604.95012489</v>
      </c>
      <c r="KZQ3" t="n">
        <v>63824999.73088041</v>
      </c>
      <c r="KZR3" t="n">
        <v>67539549.53562984</v>
      </c>
      <c r="KZS3" t="n">
        <v>90871782.02706832</v>
      </c>
      <c r="KZT3" t="n">
        <v>74602040.43605256</v>
      </c>
      <c r="KZU3" t="n">
        <v>107736848.5368927</v>
      </c>
      <c r="KZV3" t="n">
        <v>112748106.3395351</v>
      </c>
      <c r="KZW3" t="n">
        <v>118765897.7801419</v>
      </c>
      <c r="KZX3" t="n">
        <v>105999750.395062</v>
      </c>
      <c r="KZY3" t="n">
        <v>145606789.1700156</v>
      </c>
      <c r="KZZ3" t="n">
        <v>77843548.23436064</v>
      </c>
      <c r="LAA3" t="n">
        <v>48357266.48164761</v>
      </c>
      <c r="LAB3" t="n">
        <v>23071067.90228816</v>
      </c>
      <c r="LAC3" t="n">
        <v>14569342.20719595</v>
      </c>
      <c r="LAD3" t="n">
        <v>9688313.705321573</v>
      </c>
      <c r="LAE3" t="n">
        <v>5865883.562379485</v>
      </c>
      <c r="LAF3" t="n">
        <v>11438294.67792601</v>
      </c>
      <c r="LAG3" t="n">
        <v>30033627.98134211</v>
      </c>
      <c r="LAH3" t="n">
        <v>54796423.57491606</v>
      </c>
      <c r="LAI3" t="n">
        <v>73404114.9796607</v>
      </c>
      <c r="LAJ3" t="n">
        <v>61828902.3630999</v>
      </c>
      <c r="LAK3" t="n">
        <v>50733351.60539541</v>
      </c>
      <c r="LAL3" t="n">
        <v>53572321.90441017</v>
      </c>
      <c r="LAM3" t="n">
        <v>63036132.09876262</v>
      </c>
      <c r="LAN3" t="n">
        <v>56064948.22577975</v>
      </c>
      <c r="LAO3" t="n">
        <v>57296424.50628027</v>
      </c>
      <c r="LAP3" t="n">
        <v>66154574.5018259</v>
      </c>
      <c r="LAQ3" t="n">
        <v>72989855.18294176</v>
      </c>
      <c r="LAR3" t="n">
        <v>78246790.34993908</v>
      </c>
      <c r="LAS3" t="n">
        <v>103062666.0735296</v>
      </c>
      <c r="LAT3" t="n">
        <v>102591313.7051953</v>
      </c>
      <c r="LAU3" t="n">
        <v>148763361.5157523</v>
      </c>
      <c r="LAV3" t="n">
        <v>87396501.46444805</v>
      </c>
      <c r="LAW3" t="n">
        <v>95665150.30878642</v>
      </c>
      <c r="LAX3" t="n">
        <v>63711771.99508994</v>
      </c>
      <c r="LAY3" t="n">
        <v>42745354.19177032</v>
      </c>
      <c r="LAZ3" t="n">
        <v>20372234.23275267</v>
      </c>
      <c r="LBA3" t="n">
        <v>12665236.90120983</v>
      </c>
      <c r="LBB3" t="n">
        <v>11456692.00133192</v>
      </c>
      <c r="LBC3" t="n">
        <v>5933102.842266452</v>
      </c>
      <c r="LBD3" t="n">
        <v>10483084.69026038</v>
      </c>
      <c r="LBE3" t="n">
        <v>26247720.78647798</v>
      </c>
      <c r="LBF3" t="n">
        <v>63170231.22615467</v>
      </c>
      <c r="LBG3" t="n">
        <v>68121037.09606841</v>
      </c>
      <c r="LBH3" t="n">
        <v>64168058.29916616</v>
      </c>
      <c r="LBI3" t="n">
        <v>53661892.64414452</v>
      </c>
      <c r="LBJ3" t="n">
        <v>49052961.69233563</v>
      </c>
      <c r="LBK3" t="n">
        <v>43518077.40277315</v>
      </c>
      <c r="LBL3" t="n">
        <v>61892937.33851076</v>
      </c>
      <c r="LBM3" t="n">
        <v>51440483.86283484</v>
      </c>
      <c r="LBN3" t="n">
        <v>50566087.01466438</v>
      </c>
      <c r="LBO3" t="n">
        <v>52865137.65527828</v>
      </c>
      <c r="LBP3" t="n">
        <v>83311350.00785869</v>
      </c>
      <c r="LBQ3" t="n">
        <v>91638877.00219776</v>
      </c>
      <c r="LBR3" t="n">
        <v>127759050.5974804</v>
      </c>
      <c r="LBS3" t="n">
        <v>99417241.13262542</v>
      </c>
      <c r="LBT3" t="n">
        <v>110306411.6426021</v>
      </c>
      <c r="LBU3" t="n">
        <v>120338420.9649939</v>
      </c>
      <c r="LBV3" t="n">
        <v>99998347.32082012</v>
      </c>
      <c r="LBW3" t="n">
        <v>50113329.33215012</v>
      </c>
      <c r="LBX3" t="n">
        <v>16237954.5654941</v>
      </c>
      <c r="LBY3" t="n">
        <v>14028792.7690839</v>
      </c>
      <c r="LBZ3" t="n">
        <v>11482253.75852346</v>
      </c>
      <c r="LCA3" t="n">
        <v>9830274.69473191</v>
      </c>
      <c r="LCB3" t="n">
        <v>13172406.33792544</v>
      </c>
      <c r="LCC3" t="n">
        <v>27189946.64404903</v>
      </c>
      <c r="LCD3" t="n">
        <v>51443799.23666575</v>
      </c>
      <c r="LCE3" t="n">
        <v>56292768.64636879</v>
      </c>
      <c r="LCF3" t="n">
        <v>61029077.58509786</v>
      </c>
      <c r="LCG3" t="n">
        <v>41358658.66343366</v>
      </c>
      <c r="LCH3" t="n">
        <v>44274254.96458021</v>
      </c>
      <c r="LCI3" t="n">
        <v>57634358.14984992</v>
      </c>
      <c r="LCJ3" t="n">
        <v>82402664.76820698</v>
      </c>
      <c r="LCK3" t="n">
        <v>59618756.38770053</v>
      </c>
      <c r="LCL3" t="n">
        <v>70258707.91874509</v>
      </c>
      <c r="LCM3" t="n">
        <v>71416698.81533338</v>
      </c>
      <c r="LCN3" t="n">
        <v>113948125.0047682</v>
      </c>
      <c r="LCO3" t="n">
        <v>80443231.73400967</v>
      </c>
      <c r="LCP3" t="n">
        <v>137261645.9288912</v>
      </c>
      <c r="LCQ3" t="n">
        <v>143511761.4897558</v>
      </c>
      <c r="LCR3" t="n">
        <v>127933527.2788666</v>
      </c>
      <c r="LCS3" t="n">
        <v>162062990.1301391</v>
      </c>
      <c r="LCT3" t="n">
        <v>86505096.17403549</v>
      </c>
      <c r="LCU3" t="n">
        <v>46545895.36516851</v>
      </c>
      <c r="LCV3" t="n">
        <v>28130683.35105976</v>
      </c>
      <c r="LCW3" t="n">
        <v>17945542.49999386</v>
      </c>
      <c r="LCX3" t="n">
        <v>10205265.27741218</v>
      </c>
      <c r="LCY3" t="n">
        <v>11314974.31358285</v>
      </c>
      <c r="LCZ3" t="n">
        <v>14298621.85404667</v>
      </c>
      <c r="LDA3" t="n">
        <v>28595205.09579664</v>
      </c>
      <c r="LDB3" t="n">
        <v>59301095.60677063</v>
      </c>
      <c r="LDC3" t="n">
        <v>79168562.11658463</v>
      </c>
      <c r="LDD3" t="n">
        <v>81633304.24941675</v>
      </c>
      <c r="LDE3" t="n">
        <v>57472233.15248764</v>
      </c>
      <c r="LDF3" t="n">
        <v>57920585.71964774</v>
      </c>
      <c r="LDG3" t="n">
        <v>48494067.85772506</v>
      </c>
      <c r="LDH3" t="n">
        <v>69887334.73192725</v>
      </c>
      <c r="LDI3" t="n">
        <v>49723490.34739754</v>
      </c>
      <c r="LDJ3" t="n">
        <v>71101839.68461433</v>
      </c>
      <c r="LDK3" t="n">
        <v>86318040.78921348</v>
      </c>
      <c r="LDL3" t="n">
        <v>92016401.88561964</v>
      </c>
      <c r="LDM3" t="n">
        <v>129084730.7093498</v>
      </c>
      <c r="LDN3" t="n">
        <v>124888100.246572</v>
      </c>
      <c r="LDO3" t="n">
        <v>121545985.0325999</v>
      </c>
      <c r="LDP3" t="n">
        <v>156000489.9546962</v>
      </c>
      <c r="LDQ3" t="n">
        <v>104638916.2737788</v>
      </c>
      <c r="LDR3" t="n">
        <v>109956785.0588103</v>
      </c>
      <c r="LDS3" t="n">
        <v>56418152.2963786</v>
      </c>
      <c r="LDT3" t="n">
        <v>30353884.91955546</v>
      </c>
      <c r="LDU3" t="n">
        <v>16312031.68578764</v>
      </c>
      <c r="LDV3" t="n">
        <v>11625869.44074209</v>
      </c>
      <c r="LDW3" t="n">
        <v>9563737.376976151</v>
      </c>
      <c r="LDX3" t="n">
        <v>12759272.22766582</v>
      </c>
      <c r="LDY3" t="n">
        <v>25980727.18931185</v>
      </c>
      <c r="LDZ3" t="n">
        <v>55452403.59175752</v>
      </c>
      <c r="LEA3" t="n">
        <v>70372972.12062636</v>
      </c>
      <c r="LEB3" t="n">
        <v>74346619.69038579</v>
      </c>
      <c r="LEC3" t="n">
        <v>30660019.79681751</v>
      </c>
      <c r="LED3" t="n">
        <v>51297730.81572276</v>
      </c>
      <c r="LEE3" t="n">
        <v>56002822.83889275</v>
      </c>
      <c r="LEF3" t="n">
        <v>70312202.74173437</v>
      </c>
      <c r="LEG3" t="n">
        <v>51525021.00414294</v>
      </c>
      <c r="LEH3" t="n">
        <v>56299924.35547346</v>
      </c>
      <c r="LEI3" t="n">
        <v>89334215.2838715</v>
      </c>
      <c r="LEJ3" t="n">
        <v>103640754.4509006</v>
      </c>
      <c r="LEK3" t="n">
        <v>105162590.4496852</v>
      </c>
      <c r="LEL3" t="n">
        <v>146850225.9097365</v>
      </c>
      <c r="LEM3" t="n">
        <v>134048647.6920736</v>
      </c>
      <c r="LEN3" t="n">
        <v>171246870.4046718</v>
      </c>
      <c r="LEO3" t="n">
        <v>132809801.7476561</v>
      </c>
      <c r="LEP3" t="n">
        <v>123564737.5231326</v>
      </c>
      <c r="LEQ3" t="n">
        <v>87188578.59136309</v>
      </c>
      <c r="LER3" t="n">
        <v>31578899.52440026</v>
      </c>
      <c r="LES3" t="n">
        <v>17667946.70057916</v>
      </c>
      <c r="LET3" t="n">
        <v>14222316.21185555</v>
      </c>
      <c r="LEU3" t="n">
        <v>10651135.66429217</v>
      </c>
      <c r="LEV3" t="n">
        <v>17106204.3404429</v>
      </c>
      <c r="LEW3" t="n">
        <v>33469537.90149657</v>
      </c>
      <c r="LEX3" t="n">
        <v>55595315.32097296</v>
      </c>
      <c r="LEY3" t="n">
        <v>68864933.2061578</v>
      </c>
      <c r="LEZ3" t="n">
        <v>63344071.37980459</v>
      </c>
      <c r="LFA3" t="n">
        <v>61355348.24127591</v>
      </c>
      <c r="LFB3" t="n">
        <v>45391820.95405759</v>
      </c>
      <c r="LFC3" t="n">
        <v>58804806.78733648</v>
      </c>
      <c r="LFD3" t="n">
        <v>79370554.48803121</v>
      </c>
      <c r="LFE3" t="n">
        <v>82799757.83916213</v>
      </c>
      <c r="LFF3" t="n">
        <v>67247408.61554606</v>
      </c>
      <c r="LFG3" t="n">
        <v>89506134.11983413</v>
      </c>
      <c r="LFH3" t="n">
        <v>114089581.5292082</v>
      </c>
      <c r="LFI3" t="n">
        <v>129519042.7390154</v>
      </c>
      <c r="LFJ3" t="n">
        <v>141665398.0193237</v>
      </c>
      <c r="LFK3" t="n">
        <v>166125920.4771926</v>
      </c>
      <c r="LFL3" t="n">
        <v>158890881.4871323</v>
      </c>
      <c r="LFM3" t="n">
        <v>165264193.1697085</v>
      </c>
      <c r="LFN3" t="n">
        <v>97439185.10837638</v>
      </c>
      <c r="LFO3" t="n">
        <v>54343932.8747104</v>
      </c>
      <c r="LFP3" t="n">
        <v>37555322.90519606</v>
      </c>
      <c r="LFQ3" t="n">
        <v>22297617.32887972</v>
      </c>
      <c r="LFR3" t="n">
        <v>12287265.01970343</v>
      </c>
      <c r="LFS3" t="n">
        <v>12726901.91702428</v>
      </c>
      <c r="LFT3" t="n">
        <v>14878068.24353949</v>
      </c>
      <c r="LFU3" t="n">
        <v>36324994.29022428</v>
      </c>
      <c r="LFV3" t="n">
        <v>56880966.64071125</v>
      </c>
      <c r="LFW3" t="n">
        <v>79789094.49078941</v>
      </c>
      <c r="LFX3" t="n">
        <v>68477803.36074322</v>
      </c>
      <c r="LFY3" t="n">
        <v>55221490.78091153</v>
      </c>
      <c r="LFZ3" t="n">
        <v>55649446.61403495</v>
      </c>
      <c r="LGA3" t="n">
        <v>62143169.82051758</v>
      </c>
      <c r="LGB3" t="n">
        <v>59982360.28258438</v>
      </c>
      <c r="LGC3" t="n">
        <v>57019076.99745095</v>
      </c>
      <c r="LGD3" t="n">
        <v>73817262.12113927</v>
      </c>
      <c r="LGE3" t="n">
        <v>74365986.70156226</v>
      </c>
      <c r="LGF3" t="n">
        <v>96378045.60547414</v>
      </c>
      <c r="LGG3" t="n">
        <v>110794229.7719527</v>
      </c>
      <c r="LGH3" t="n">
        <v>98515723.86503348</v>
      </c>
      <c r="LGI3" t="n">
        <v>103046883.81776</v>
      </c>
      <c r="LGJ3" t="n">
        <v>155455262.3684571</v>
      </c>
      <c r="LGK3" t="n">
        <v>135206388.6533678</v>
      </c>
      <c r="LGL3" t="n">
        <v>125853811.3871656</v>
      </c>
      <c r="LGM3" t="n">
        <v>79473492.80776392</v>
      </c>
      <c r="LGN3" t="n">
        <v>37572489.96683735</v>
      </c>
      <c r="LGO3" t="n">
        <v>18162838.6374853</v>
      </c>
      <c r="LGP3" t="n">
        <v>13084143.18992405</v>
      </c>
      <c r="LGQ3" t="n">
        <v>10553005.09337743</v>
      </c>
      <c r="LGR3" t="n">
        <v>15450225.51866703</v>
      </c>
      <c r="LGS3" t="n">
        <v>36031184.71240143</v>
      </c>
      <c r="LGT3" t="n">
        <v>57084961.61058967</v>
      </c>
      <c r="LGU3" t="n">
        <v>67668111.9456916</v>
      </c>
      <c r="LGV3" t="n">
        <v>81759415.47793701</v>
      </c>
      <c r="LGW3" t="n">
        <v>55888291.87083652</v>
      </c>
      <c r="LGX3" t="n">
        <v>54987002.42307444</v>
      </c>
      <c r="LGY3" t="n">
        <v>61800205.9701897</v>
      </c>
      <c r="LGZ3" t="n">
        <v>61934163.10329096</v>
      </c>
      <c r="LHA3" t="n">
        <v>56052990.24489918</v>
      </c>
      <c r="LHB3" t="n">
        <v>80041489.58307952</v>
      </c>
      <c r="LHC3" t="n">
        <v>89690562.07850635</v>
      </c>
      <c r="LHD3" t="n">
        <v>64008019.84226883</v>
      </c>
      <c r="LHE3" t="n">
        <v>116673942.7822024</v>
      </c>
      <c r="LHF3" t="n">
        <v>121358765.2453279</v>
      </c>
      <c r="LHG3" t="n">
        <v>149134373.597914</v>
      </c>
      <c r="LHH3" t="n">
        <v>133644180.7995538</v>
      </c>
      <c r="LHI3" t="n">
        <v>138548590.7339223</v>
      </c>
      <c r="LHJ3" t="n">
        <v>100550974.0702575</v>
      </c>
      <c r="LHK3" t="n">
        <v>62034521.57101513</v>
      </c>
      <c r="LHL3" t="n">
        <v>27855398.68030019</v>
      </c>
      <c r="LHM3" t="n">
        <v>14304266.9692299</v>
      </c>
      <c r="LHN3" t="n">
        <v>13844127.26220005</v>
      </c>
      <c r="LHO3" t="n">
        <v>9278450.044322457</v>
      </c>
      <c r="LHP3" t="n">
        <v>13354980.96920052</v>
      </c>
      <c r="LHQ3" t="n">
        <v>33836969.20336914</v>
      </c>
      <c r="LHR3" t="n">
        <v>55775503.39581029</v>
      </c>
      <c r="LHS3" t="n">
        <v>60677918.64893235</v>
      </c>
      <c r="LHT3" t="n">
        <v>59034062.18661626</v>
      </c>
      <c r="LHU3" t="n">
        <v>59762038.34627256</v>
      </c>
      <c r="LHV3" t="n">
        <v>49494774.20415597</v>
      </c>
      <c r="LHW3" t="n">
        <v>50985462.80765001</v>
      </c>
      <c r="LHX3" t="n">
        <v>51767175.91436186</v>
      </c>
      <c r="LHY3" t="n">
        <v>53260382.91515808</v>
      </c>
      <c r="LHZ3" t="n">
        <v>61413208.39923768</v>
      </c>
      <c r="LIA3" t="n">
        <v>76309077.25949445</v>
      </c>
      <c r="LIB3" t="n">
        <v>92957211.48742127</v>
      </c>
      <c r="LIC3" t="n">
        <v>87122192.69979635</v>
      </c>
      <c r="LID3" t="n">
        <v>126381962.4047781</v>
      </c>
      <c r="LIE3" t="n">
        <v>125483342.9449883</v>
      </c>
      <c r="LIF3" t="n">
        <v>121229827.2618251</v>
      </c>
      <c r="LIG3" t="n">
        <v>134085108.2196891</v>
      </c>
      <c r="LIH3" t="n">
        <v>94956875.53708662</v>
      </c>
      <c r="LII3" t="n">
        <v>45074040.34847707</v>
      </c>
      <c r="LIJ3" t="n">
        <v>19765937.8141209</v>
      </c>
      <c r="LIK3" t="n">
        <v>12977598.18037004</v>
      </c>
      <c r="LIL3" t="n">
        <v>9358842.235413272</v>
      </c>
      <c r="LIM3" t="n">
        <v>10339792.81238281</v>
      </c>
      <c r="LIN3" t="n">
        <v>13865825.81591658</v>
      </c>
      <c r="LIO3" t="n">
        <v>29279919.57028475</v>
      </c>
      <c r="LIP3" t="n">
        <v>54970649.14473268</v>
      </c>
      <c r="LIQ3" t="n">
        <v>62389773.00310019</v>
      </c>
      <c r="LIR3" t="n">
        <v>67257067.84938726</v>
      </c>
      <c r="LIS3" t="n">
        <v>38067534.20421106</v>
      </c>
      <c r="LIT3" t="n">
        <v>45769795.08937359</v>
      </c>
      <c r="LIU3" t="n">
        <v>44185132.07393777</v>
      </c>
      <c r="LIV3" t="n">
        <v>54918393.39673008</v>
      </c>
      <c r="LIW3" t="n">
        <v>55927496.9544652</v>
      </c>
      <c r="LIX3" t="n">
        <v>63868600.2208716</v>
      </c>
      <c r="LIY3" t="n">
        <v>82222732.81546757</v>
      </c>
      <c r="LIZ3" t="n">
        <v>96155543.88464355</v>
      </c>
      <c r="LJA3" t="n">
        <v>72189238.18805659</v>
      </c>
      <c r="LJB3" t="n">
        <v>106794113.5520007</v>
      </c>
      <c r="LJC3" t="n">
        <v>154731350.5723555</v>
      </c>
      <c r="LJD3" t="n">
        <v>128910738.1394928</v>
      </c>
      <c r="LJE3" t="n">
        <v>167752124.9337586</v>
      </c>
      <c r="LJF3" t="n">
        <v>98466103.84353906</v>
      </c>
      <c r="LJG3" t="n">
        <v>61829015.95712995</v>
      </c>
      <c r="LJH3" t="n">
        <v>26576412.31808269</v>
      </c>
      <c r="LJI3" t="n">
        <v>23147921.65298906</v>
      </c>
      <c r="LJJ3" t="n">
        <v>14508577.33473008</v>
      </c>
      <c r="LJK3" t="n">
        <v>11755245.28275149</v>
      </c>
      <c r="LJL3" t="n">
        <v>13909562.46807369</v>
      </c>
      <c r="LJM3" t="n">
        <v>19233583.97118691</v>
      </c>
      <c r="LJN3" t="n">
        <v>53527811.1859455</v>
      </c>
      <c r="LJO3" t="n">
        <v>50139591.44578023</v>
      </c>
      <c r="LJP3" t="n">
        <v>55493593.52749749</v>
      </c>
      <c r="LJQ3" t="n">
        <v>58019741.49851842</v>
      </c>
      <c r="LJR3" t="n">
        <v>59719208.77347419</v>
      </c>
      <c r="LJS3" t="n">
        <v>55243649.32227342</v>
      </c>
      <c r="LJT3" t="n">
        <v>58963693.34851179</v>
      </c>
      <c r="LJU3" t="n">
        <v>55899980.33965588</v>
      </c>
      <c r="LJV3" t="n">
        <v>69604067.830238</v>
      </c>
      <c r="LJW3" t="n">
        <v>66564600.57660785</v>
      </c>
      <c r="LJX3" t="n">
        <v>86188207.15006638</v>
      </c>
      <c r="LJY3" t="n">
        <v>115258319.1526281</v>
      </c>
      <c r="LJZ3" t="n">
        <v>117524438.414072</v>
      </c>
      <c r="LKA3" t="n">
        <v>153036660.2788162</v>
      </c>
      <c r="LKB3" t="n">
        <v>119226963.9215168</v>
      </c>
      <c r="LKC3" t="n">
        <v>110075135.8829664</v>
      </c>
      <c r="LKD3" t="n">
        <v>74529014.50527646</v>
      </c>
      <c r="LKE3" t="n">
        <v>49909163.97267064</v>
      </c>
      <c r="LKF3" t="n">
        <v>19321981.6391823</v>
      </c>
      <c r="LKG3" t="n">
        <v>14335298.0991676</v>
      </c>
      <c r="LKH3" t="n">
        <v>10591005.95669671</v>
      </c>
      <c r="LKI3" t="n">
        <v>6142384.485363011</v>
      </c>
      <c r="LKJ3" t="n">
        <v>7953133.566326585</v>
      </c>
      <c r="LKK3" t="n">
        <v>17485221.70318098</v>
      </c>
      <c r="LKL3" t="n">
        <v>41042034.9313422</v>
      </c>
      <c r="LKM3" t="n">
        <v>53069249.96574736</v>
      </c>
      <c r="LKN3" t="n">
        <v>42815098.99671397</v>
      </c>
      <c r="LKO3" t="n">
        <v>37689958.40904859</v>
      </c>
      <c r="LKP3" t="n">
        <v>32315947.23482848</v>
      </c>
      <c r="LKQ3" t="n">
        <v>34673528.53044105</v>
      </c>
      <c r="LKR3" t="n">
        <v>36344201.21628489</v>
      </c>
      <c r="LKS3" t="n">
        <v>51190760.38057263</v>
      </c>
      <c r="LKT3" t="n">
        <v>51927026.04027992</v>
      </c>
      <c r="LKU3" t="n">
        <v>62756364.10171555</v>
      </c>
      <c r="LKV3" t="n">
        <v>78658440.67400739</v>
      </c>
      <c r="LKW3" t="n">
        <v>64899589.64353013</v>
      </c>
      <c r="LKX3" t="n">
        <v>84189996.16229996</v>
      </c>
      <c r="LKY3" t="n">
        <v>101229947.9797102</v>
      </c>
      <c r="LKZ3" t="n">
        <v>89784773.37902609</v>
      </c>
      <c r="LLA3" t="n">
        <v>107099005.2045593</v>
      </c>
      <c r="LLB3" t="n">
        <v>47405261.12724876</v>
      </c>
      <c r="LLC3" t="n">
        <v>47567406.6256865</v>
      </c>
      <c r="LLD3" t="n">
        <v>15746223.7176506</v>
      </c>
      <c r="LLE3" t="n">
        <v>10791572.75813986</v>
      </c>
      <c r="LLF3" t="n">
        <v>6358482.823918499</v>
      </c>
      <c r="LLG3" t="n">
        <v>5568576.802004549</v>
      </c>
      <c r="LLH3" t="n">
        <v>6182193.118961545</v>
      </c>
      <c r="LLI3" t="n">
        <v>13222853.56695794</v>
      </c>
      <c r="LLJ3" t="n">
        <v>16948367.19580679</v>
      </c>
      <c r="LLK3" t="n">
        <v>24921749.91017103</v>
      </c>
      <c r="LLL3" t="n">
        <v>29335719.21825483</v>
      </c>
      <c r="LLM3" t="n">
        <v>30948564.06137497</v>
      </c>
      <c r="LLN3" t="n">
        <v>24334860.0595627</v>
      </c>
      <c r="LLO3" t="n">
        <v>27636615.92057351</v>
      </c>
      <c r="LLP3" t="n">
        <v>25557819.57717984</v>
      </c>
      <c r="LLQ3" t="n">
        <v>23860459.88701913</v>
      </c>
      <c r="LLR3" t="n">
        <v>32029666.86611042</v>
      </c>
      <c r="LLS3" t="n">
        <v>29766505.72128119</v>
      </c>
      <c r="LLT3" t="n">
        <v>49155218.07480082</v>
      </c>
      <c r="LLU3" t="n">
        <v>44425073.87457755</v>
      </c>
      <c r="LLV3" t="n">
        <v>66838490.56042498</v>
      </c>
      <c r="LLW3" t="n">
        <v>47316809.02453464</v>
      </c>
      <c r="LLX3" t="n">
        <v>48896101.66648313</v>
      </c>
      <c r="LLY3" t="n">
        <v>29700139.69625808</v>
      </c>
      <c r="LLZ3" t="n">
        <v>25502038.61224674</v>
      </c>
      <c r="LMA3" t="n">
        <v>16825518.52192593</v>
      </c>
      <c r="LMB3" t="n">
        <v>6384949.336169643</v>
      </c>
      <c r="LMC3" t="n">
        <v>3979812.55834141</v>
      </c>
      <c r="LMD3" t="n">
        <v>3223844.150350801</v>
      </c>
      <c r="LME3" t="n">
        <v>3736912.018532961</v>
      </c>
      <c r="LMF3" t="n">
        <v>3946686.781186048</v>
      </c>
      <c r="LMG3" t="n">
        <v>10870609.9809062</v>
      </c>
      <c r="LMH3" t="n">
        <v>14595574.27459949</v>
      </c>
      <c r="LMI3" t="n">
        <v>23293525.39757481</v>
      </c>
      <c r="LMJ3" t="n">
        <v>30250960.44643585</v>
      </c>
      <c r="LMK3" t="n">
        <v>27369942.96981756</v>
      </c>
      <c r="LML3" t="n">
        <v>22883566.90467135</v>
      </c>
      <c r="LMM3" t="n">
        <v>25927431.62823863</v>
      </c>
      <c r="LMN3" t="n">
        <v>21161672.96284741</v>
      </c>
      <c r="LMO3" t="n">
        <v>23011632.47828513</v>
      </c>
      <c r="LMP3" t="n">
        <v>21411975.48301804</v>
      </c>
      <c r="LMQ3" t="n">
        <v>28430353.02551975</v>
      </c>
      <c r="LMR3" t="n">
        <v>45365598.50626743</v>
      </c>
      <c r="LMS3" t="n">
        <v>57953642.15184154</v>
      </c>
      <c r="LMT3" t="n">
        <v>44079975.61843064</v>
      </c>
      <c r="LMU3" t="n">
        <v>33502775.38423213</v>
      </c>
      <c r="LMV3" t="n">
        <v>38689723.77852743</v>
      </c>
      <c r="LMW3" t="n">
        <v>32365352.11165081</v>
      </c>
      <c r="LMX3" t="n">
        <v>24047697.51686609</v>
      </c>
      <c r="LMY3" t="n">
        <v>16090751.65917141</v>
      </c>
      <c r="LMZ3" t="n">
        <v>5827718.545190854</v>
      </c>
      <c r="LNA3" t="n">
        <v>3472228.48403481</v>
      </c>
      <c r="LNB3" t="n">
        <v>3626703.192292741</v>
      </c>
      <c r="LNC3" t="n">
        <v>1981865.593522908</v>
      </c>
      <c r="LND3" t="n">
        <v>4185810.743245202</v>
      </c>
      <c r="LNE3" t="n">
        <v>13479177.176553</v>
      </c>
      <c r="LNF3" t="n">
        <v>26077169.68798857</v>
      </c>
      <c r="LNG3" t="n">
        <v>20533524.29875688</v>
      </c>
      <c r="LNH3" t="n">
        <v>26800519.03123375</v>
      </c>
      <c r="LNI3" t="n">
        <v>14885692.46789721</v>
      </c>
      <c r="LNJ3" t="n">
        <v>20152568.32748316</v>
      </c>
      <c r="LNK3" t="n">
        <v>21603478.34334811</v>
      </c>
      <c r="LNL3" t="n">
        <v>24249291.0306115</v>
      </c>
      <c r="LNM3" t="n">
        <v>27042332.16375307</v>
      </c>
      <c r="LNN3" t="n">
        <v>36221522.67136003</v>
      </c>
      <c r="LNO3" t="n">
        <v>46745436.51059449</v>
      </c>
      <c r="LNP3" t="n">
        <v>49533984.34054855</v>
      </c>
      <c r="LNQ3" t="n">
        <v>53800122.86257379</v>
      </c>
      <c r="LNR3" t="n">
        <v>66115562.71389639</v>
      </c>
      <c r="LNS3" t="n">
        <v>77735501.12091535</v>
      </c>
      <c r="LNT3" t="n">
        <v>43528647.60053352</v>
      </c>
      <c r="LNU3" t="n">
        <v>66707417.49735711</v>
      </c>
      <c r="LNV3" t="n">
        <v>44601684.41597016</v>
      </c>
      <c r="LNW3" t="n">
        <v>29951466.31440686</v>
      </c>
      <c r="LNX3" t="n">
        <v>12698273.41185902</v>
      </c>
      <c r="LNY3" t="n">
        <v>5392787.342271782</v>
      </c>
      <c r="LNZ3" t="n">
        <v>3566461.138181658</v>
      </c>
      <c r="LOA3" t="n">
        <v>3454122.846009558</v>
      </c>
      <c r="LOB3" t="n">
        <v>4189711.34440614</v>
      </c>
      <c r="LOC3" t="n">
        <v>13754332.88309743</v>
      </c>
      <c r="LOD3" t="n">
        <v>22627708.04083388</v>
      </c>
      <c r="LOE3" t="n">
        <v>30431048.77924971</v>
      </c>
      <c r="LOF3" t="n">
        <v>36206848.24713825</v>
      </c>
      <c r="LOG3" t="n">
        <v>24247339.74520732</v>
      </c>
      <c r="LOH3" t="n">
        <v>24775505.66769713</v>
      </c>
      <c r="LOI3" t="n">
        <v>26416645.59422905</v>
      </c>
      <c r="LOJ3" t="n">
        <v>23482445.96526644</v>
      </c>
      <c r="LOK3" t="n">
        <v>23836648.49622685</v>
      </c>
      <c r="LOL3" t="n">
        <v>28366266.43582797</v>
      </c>
      <c r="LOM3" t="n">
        <v>41538936.39264456</v>
      </c>
      <c r="LON3" t="n">
        <v>52986802.59308919</v>
      </c>
      <c r="LOO3" t="n">
        <v>55163846.25836796</v>
      </c>
      <c r="LOP3" t="n">
        <v>60546326.9943333</v>
      </c>
      <c r="LOQ3" t="n">
        <v>54108581.03696217</v>
      </c>
      <c r="LOR3" t="n">
        <v>39361216.35360557</v>
      </c>
      <c r="LOS3" t="n">
        <v>38332416.39186746</v>
      </c>
      <c r="LOT3" t="n">
        <v>27168619.06678467</v>
      </c>
      <c r="LOU3" t="n">
        <v>13295058.05644614</v>
      </c>
      <c r="LOV3" t="n">
        <v>9960713.365321819</v>
      </c>
      <c r="LOW3" t="n">
        <v>4878192.64186709</v>
      </c>
      <c r="LOX3" t="n">
        <v>4581560.57713779</v>
      </c>
      <c r="LOY3" t="n">
        <v>4172386.408200889</v>
      </c>
      <c r="LOZ3" t="n">
        <v>5775462.642381634</v>
      </c>
      <c r="LPA3" t="n">
        <v>18952187.40529868</v>
      </c>
      <c r="LPB3" t="n">
        <v>51217181.56303154</v>
      </c>
      <c r="LPC3" t="n">
        <v>42036517.42776673</v>
      </c>
      <c r="LPD3" t="n">
        <v>51784520.2411865</v>
      </c>
      <c r="LPE3" t="n">
        <v>40632682.03317983</v>
      </c>
      <c r="LPF3" t="n">
        <v>44741572.23481624</v>
      </c>
      <c r="LPG3" t="n">
        <v>44516420.35876375</v>
      </c>
      <c r="LPH3" t="n">
        <v>54820034.38190623</v>
      </c>
      <c r="LPI3" t="n">
        <v>50616450.6027749</v>
      </c>
      <c r="LPJ3" t="n">
        <v>58587310.28614109</v>
      </c>
      <c r="LPK3" t="n">
        <v>78703708.22584051</v>
      </c>
      <c r="LPL3" t="n">
        <v>84527474.81275165</v>
      </c>
      <c r="LPM3" t="n">
        <v>97940560.74487305</v>
      </c>
      <c r="LPN3" t="n">
        <v>127841248.3067751</v>
      </c>
      <c r="LPO3" t="n">
        <v>116624622.0812497</v>
      </c>
      <c r="LPP3" t="n">
        <v>104607364.5774749</v>
      </c>
      <c r="LPQ3" t="n">
        <v>106895230.6700116</v>
      </c>
      <c r="LPR3" t="n">
        <v>67339741.0110727</v>
      </c>
      <c r="LPS3" t="n">
        <v>37740180.13977842</v>
      </c>
      <c r="LPT3" t="n">
        <v>17766759.98989471</v>
      </c>
      <c r="LPU3" t="n">
        <v>11397136.11670987</v>
      </c>
      <c r="LPV3" t="n">
        <v>8924165.014133792</v>
      </c>
      <c r="LPW3" t="n">
        <v>5786824.050184062</v>
      </c>
      <c r="LPX3" t="n">
        <v>6540337.696322069</v>
      </c>
      <c r="LPY3" t="n">
        <v>28432024.90061608</v>
      </c>
      <c r="LPZ3" t="n">
        <v>36012916.35630275</v>
      </c>
      <c r="LQA3" t="n">
        <v>37119760.44198766</v>
      </c>
      <c r="LQB3" t="n">
        <v>46566940.07884553</v>
      </c>
      <c r="LQC3" t="n">
        <v>27041757.82253724</v>
      </c>
      <c r="LQD3" t="n">
        <v>35974160.73708528</v>
      </c>
      <c r="LQE3" t="n">
        <v>32320878.24821521</v>
      </c>
      <c r="LQF3" t="n">
        <v>46851158.63095643</v>
      </c>
      <c r="LQG3" t="n">
        <v>31825479.54077461</v>
      </c>
      <c r="LQH3" t="n">
        <v>45018839.69604283</v>
      </c>
      <c r="LQI3" t="n">
        <v>36106039.42231512</v>
      </c>
      <c r="LQJ3" t="n">
        <v>77527382.63990034</v>
      </c>
      <c r="LQK3" t="n">
        <v>50329426.64692809</v>
      </c>
      <c r="LQL3" t="n">
        <v>44215005.43381484</v>
      </c>
      <c r="LQM3" t="n">
        <v>40049141.90720031</v>
      </c>
      <c r="LQN3" t="n">
        <v>47117560.22336829</v>
      </c>
      <c r="LQO3" t="n">
        <v>35304884.9521675</v>
      </c>
      <c r="LQP3" t="n">
        <v>29248277.68469857</v>
      </c>
      <c r="LQQ3" t="n">
        <v>15820157.14220772</v>
      </c>
      <c r="LQR3" t="n">
        <v>9661407.327368299</v>
      </c>
      <c r="LQS3" t="n">
        <v>5167062.767174034</v>
      </c>
      <c r="LQT3" t="n">
        <v>4168922.411026978</v>
      </c>
      <c r="LQU3" t="n">
        <v>3686087.20472635</v>
      </c>
      <c r="LQV3" t="n">
        <v>2928575.812584859</v>
      </c>
      <c r="LQW3" t="n">
        <v>9248120.935229581</v>
      </c>
      <c r="LQX3" t="n">
        <v>18093347.77949102</v>
      </c>
      <c r="LQY3" t="n">
        <v>28184525.87030136</v>
      </c>
      <c r="LQZ3" t="n">
        <v>29605777.56387828</v>
      </c>
      <c r="LRA3" t="n">
        <v>17555291.91401466</v>
      </c>
      <c r="LRB3" t="n">
        <v>16380602.93080546</v>
      </c>
      <c r="LRC3" t="n">
        <v>26861148.86675964</v>
      </c>
      <c r="LRD3" t="n">
        <v>25688708.18085096</v>
      </c>
      <c r="LRE3" t="n">
        <v>24223257.28971735</v>
      </c>
      <c r="LRF3" t="n">
        <v>25180808.83622169</v>
      </c>
      <c r="LRG3" t="n">
        <v>23189497.23108646</v>
      </c>
      <c r="LRH3" t="n">
        <v>31876739.33229936</v>
      </c>
      <c r="LRI3" t="n">
        <v>26469702.17670058</v>
      </c>
      <c r="LRJ3" t="n">
        <v>33319815.62011939</v>
      </c>
      <c r="LRK3" t="n">
        <v>38330105.76338267</v>
      </c>
      <c r="LRL3" t="n">
        <v>22168333.1813167</v>
      </c>
      <c r="LRM3" t="n">
        <v>35705386.19587025</v>
      </c>
      <c r="LRN3" t="n">
        <v>22721118.32455049</v>
      </c>
      <c r="LRO3" t="n">
        <v>20627533.83209474</v>
      </c>
      <c r="LRP3" t="n">
        <v>7478759.362530693</v>
      </c>
      <c r="LRQ3" t="n">
        <v>4074420.412745178</v>
      </c>
      <c r="LRR3" t="n">
        <v>3911355.586988538</v>
      </c>
      <c r="LRS3" t="n">
        <v>3034060.779571628</v>
      </c>
      <c r="LRT3" t="n">
        <v>4139750.427254408</v>
      </c>
      <c r="LRU3" t="n">
        <v>11644163.970611</v>
      </c>
      <c r="LRV3" t="n">
        <v>21519300.34149525</v>
      </c>
      <c r="LRW3" t="n">
        <v>22518648.04882565</v>
      </c>
      <c r="LRX3" t="n">
        <v>21212982.34667161</v>
      </c>
      <c r="LRY3" t="n">
        <v>20170588.87954428</v>
      </c>
      <c r="LRZ3" t="n">
        <v>18786067.82723695</v>
      </c>
      <c r="LSA3" t="n">
        <v>20497102.27564362</v>
      </c>
      <c r="LSB3" t="n">
        <v>24895764.97286697</v>
      </c>
      <c r="LSC3" t="n">
        <v>21916710.90722375</v>
      </c>
      <c r="LSD3" t="n">
        <v>27495135.47140043</v>
      </c>
      <c r="LSE3" t="n">
        <v>31877859.32825784</v>
      </c>
      <c r="LSF3" t="n">
        <v>39284258.21517799</v>
      </c>
      <c r="LSG3" t="n">
        <v>35011298.10626732</v>
      </c>
      <c r="LSH3" t="n">
        <v>25820068.483202</v>
      </c>
      <c r="LSI3" t="n">
        <v>41500214.43511981</v>
      </c>
      <c r="LSJ3" t="n">
        <v>38318003.0548604</v>
      </c>
      <c r="LSK3" t="n">
        <v>37000769.72505366</v>
      </c>
      <c r="LSL3" t="n">
        <v>20176785.15522505</v>
      </c>
      <c r="LSM3" t="n">
        <v>14653320.45346211</v>
      </c>
      <c r="LSN3" t="n">
        <v>7112300.694047389</v>
      </c>
      <c r="LSO3" t="n">
        <v>4843649.168999509</v>
      </c>
      <c r="LSP3" t="n">
        <v>2065405.703557643</v>
      </c>
      <c r="LSQ3" t="n">
        <v>2620292.610515579</v>
      </c>
      <c r="LSR3" t="n">
        <v>3163783.615250322</v>
      </c>
      <c r="LSS3" t="n">
        <v>8267950.138730162</v>
      </c>
      <c r="LST3" t="n">
        <v>16765016.01508892</v>
      </c>
      <c r="LSU3" t="n">
        <v>15797964.65674341</v>
      </c>
      <c r="LSV3" t="n">
        <v>18646164.61850452</v>
      </c>
      <c r="LSW3" t="n">
        <v>11457276.5427629</v>
      </c>
      <c r="LSX3" t="n">
        <v>10989512.83571826</v>
      </c>
      <c r="LSY3" t="n">
        <v>10492093.07136271</v>
      </c>
      <c r="LSZ3" t="n">
        <v>10400486.49666796</v>
      </c>
      <c r="LTA3" t="n">
        <v>8606737.733711772</v>
      </c>
      <c r="LTB3" t="n">
        <v>11432455.59247127</v>
      </c>
      <c r="LTC3" t="n">
        <v>12496492.5438389</v>
      </c>
      <c r="LTD3" t="n">
        <v>23704539.94086602</v>
      </c>
      <c r="LTE3" t="n">
        <v>21768875.78687746</v>
      </c>
      <c r="LTF3" t="n">
        <v>26092652.90836693</v>
      </c>
      <c r="LTG3" t="n">
        <v>20391770.4145762</v>
      </c>
      <c r="LTH3" t="n">
        <v>22374125.02308243</v>
      </c>
      <c r="LTI3" t="n">
        <v>37606158.15992162</v>
      </c>
      <c r="LTJ3" t="n">
        <v>17672887.37548028</v>
      </c>
      <c r="LTK3" t="n">
        <v>12965543.33102661</v>
      </c>
      <c r="LTL3" t="n">
        <v>9013036.106561204</v>
      </c>
      <c r="LTM3" t="n">
        <v>5369758.76799026</v>
      </c>
      <c r="LTN3" t="n">
        <v>4374662.748094083</v>
      </c>
      <c r="LTO3" t="n">
        <v>4452726.540410539</v>
      </c>
      <c r="LTP3" t="n">
        <v>5469280.687834254</v>
      </c>
      <c r="LTQ3" t="n">
        <v>15967522.55157137</v>
      </c>
      <c r="LTR3" t="n">
        <v>19617989.74814392</v>
      </c>
      <c r="LTS3" t="n">
        <v>24681216.65485717</v>
      </c>
      <c r="LTT3" t="n">
        <v>26880694.27605503</v>
      </c>
      <c r="LTU3" t="n">
        <v>21269653.97076278</v>
      </c>
      <c r="LTV3" t="n">
        <v>16721553.77461019</v>
      </c>
      <c r="LTW3" t="n">
        <v>15566945.97574099</v>
      </c>
      <c r="LTX3" t="n">
        <v>15105309.23486667</v>
      </c>
      <c r="LTY3" t="n">
        <v>10479449.23622058</v>
      </c>
      <c r="LTZ3" t="n">
        <v>9974456.577803999</v>
      </c>
      <c r="LUA3" t="n">
        <v>19692939.79739077</v>
      </c>
      <c r="LUB3" t="n">
        <v>22386399.53439931</v>
      </c>
      <c r="LUC3" t="n">
        <v>15754146.50007785</v>
      </c>
      <c r="LUD3" t="n">
        <v>20401992.63253338</v>
      </c>
      <c r="LUE3" t="n">
        <v>26828691.64453004</v>
      </c>
      <c r="LUF3" t="n">
        <v>24834834.26175039</v>
      </c>
      <c r="LUG3" t="n">
        <v>25701636.78762183</v>
      </c>
      <c r="LUH3" t="n">
        <v>20101322.60473724</v>
      </c>
      <c r="LUI3" t="n">
        <v>13602219.49299288</v>
      </c>
      <c r="LUJ3" t="n">
        <v>4439336.888802046</v>
      </c>
      <c r="LUK3" t="n">
        <v>4263092.04871653</v>
      </c>
      <c r="LUL3" t="n">
        <v>2519379.221028233</v>
      </c>
      <c r="LUM3" t="n">
        <v>1594367.244934534</v>
      </c>
      <c r="LUN3" t="n">
        <v>4458455.587044794</v>
      </c>
      <c r="LUO3" t="n">
        <v>5504278.199976176</v>
      </c>
      <c r="LUP3" t="n">
        <v>14816597.76045176</v>
      </c>
      <c r="LUQ3" t="n">
        <v>21230152.29642196</v>
      </c>
      <c r="LUR3" t="n">
        <v>27396537.71815662</v>
      </c>
      <c r="LUS3" t="n">
        <v>24195163.06103127</v>
      </c>
      <c r="LUT3" t="n">
        <v>19549907.52253263</v>
      </c>
      <c r="LUU3" t="n">
        <v>26465864.1216919</v>
      </c>
      <c r="LUV3" t="n">
        <v>20349686.31301383</v>
      </c>
      <c r="LUW3" t="n">
        <v>18582677.18507751</v>
      </c>
      <c r="LUX3" t="n">
        <v>17464972.72904012</v>
      </c>
      <c r="LUY3" t="n">
        <v>24434508.49777701</v>
      </c>
      <c r="LUZ3" t="n">
        <v>28215294.28230098</v>
      </c>
      <c r="LVA3" t="n">
        <v>25381904.594628</v>
      </c>
      <c r="LVB3" t="n">
        <v>19734691.69245186</v>
      </c>
      <c r="LVC3" t="n">
        <v>29681223.77968325</v>
      </c>
      <c r="LVD3" t="n">
        <v>29459228.87213557</v>
      </c>
      <c r="LVE3" t="n">
        <v>30381796.47948703</v>
      </c>
      <c r="LVF3" t="n">
        <v>24430431.31272635</v>
      </c>
      <c r="LVG3" t="n">
        <v>12425181.11228323</v>
      </c>
      <c r="LVH3" t="n">
        <v>6152426.901363449</v>
      </c>
      <c r="LVI3" t="n">
        <v>3063036.595262754</v>
      </c>
      <c r="LVJ3" t="n">
        <v>3085565.813367733</v>
      </c>
      <c r="LVK3" t="n">
        <v>2845399.256361471</v>
      </c>
      <c r="LVL3" t="n">
        <v>2658721.214160506</v>
      </c>
      <c r="LVM3" t="n">
        <v>6577543.048442834</v>
      </c>
      <c r="LVN3" t="n">
        <v>10850535.13280849</v>
      </c>
      <c r="LVO3" t="n">
        <v>13417948.18510971</v>
      </c>
      <c r="LVP3" t="n">
        <v>12900154.8960505</v>
      </c>
      <c r="LVQ3" t="n">
        <v>10273277.86809222</v>
      </c>
      <c r="LVR3" t="n">
        <v>10087913.53600442</v>
      </c>
      <c r="LVS3" t="n">
        <v>9949870.558340916</v>
      </c>
      <c r="LVT3" t="n">
        <v>13887422.93094211</v>
      </c>
      <c r="LVU3" t="n">
        <v>13613467.62018761</v>
      </c>
      <c r="LVV3" t="n">
        <v>10848029.81669116</v>
      </c>
      <c r="LVW3" t="n">
        <v>19497260.5362845</v>
      </c>
      <c r="LVX3" t="n">
        <v>25824461.8654251</v>
      </c>
      <c r="LVY3" t="n">
        <v>20674271.3801535</v>
      </c>
      <c r="LVZ3" t="n">
        <v>31135905.90156039</v>
      </c>
      <c r="LWA3" t="n">
        <v>35146164.78693297</v>
      </c>
      <c r="LWB3" t="n">
        <v>36757354.16626154</v>
      </c>
      <c r="LWC3" t="n">
        <v>35284420.27345954</v>
      </c>
      <c r="LWD3" t="n">
        <v>24187360.56698474</v>
      </c>
      <c r="LWE3" t="n">
        <v>15471385.26332418</v>
      </c>
      <c r="LWF3" t="n">
        <v>6421777.751846105</v>
      </c>
      <c r="LWG3" t="n">
        <v>3170495.176975039</v>
      </c>
      <c r="LWH3" t="n">
        <v>1845783.819560067</v>
      </c>
      <c r="LWI3" t="n">
        <v>1870481.144596693</v>
      </c>
      <c r="LWJ3" t="n">
        <v>1637930.954659923</v>
      </c>
      <c r="LWK3" t="n">
        <v>6336319.125719944</v>
      </c>
      <c r="LWL3" t="n">
        <v>8478179.167019688</v>
      </c>
      <c r="LWM3" t="n">
        <v>14185279.88014509</v>
      </c>
      <c r="LWN3" t="n">
        <v>17092993.31519576</v>
      </c>
      <c r="LWO3" t="n">
        <v>10766842.93310028</v>
      </c>
      <c r="LWP3" t="n">
        <v>12133971.22897986</v>
      </c>
      <c r="LWQ3" t="n">
        <v>12253640.30481428</v>
      </c>
      <c r="LWR3" t="n">
        <v>14029232.20705158</v>
      </c>
      <c r="LWS3" t="n">
        <v>9464486.806486886</v>
      </c>
      <c r="LWT3" t="n">
        <v>14338790.17936945</v>
      </c>
      <c r="LWU3" t="n">
        <v>14898747.72294555</v>
      </c>
      <c r="LWV3" t="n">
        <v>20458194.54311682</v>
      </c>
      <c r="LWW3" t="n">
        <v>16795874.92402909</v>
      </c>
      <c r="LWX3" t="n">
        <v>23097495.43967695</v>
      </c>
      <c r="LWY3" t="n">
        <v>31806788.04125336</v>
      </c>
      <c r="LWZ3" t="n">
        <v>27556533.67948922</v>
      </c>
      <c r="LXA3" t="n">
        <v>27661491.91890304</v>
      </c>
      <c r="LXB3" t="n">
        <v>25314903.81561796</v>
      </c>
      <c r="LXC3" t="n">
        <v>16404535.99459555</v>
      </c>
      <c r="LXD3" t="n">
        <v>10104190.43946508</v>
      </c>
      <c r="LXE3" t="n">
        <v>4805534.971946508</v>
      </c>
      <c r="LXF3" t="n">
        <v>3704352.380349251</v>
      </c>
      <c r="LXG3" t="n">
        <v>2613037.203397297</v>
      </c>
      <c r="LXH3" t="n">
        <v>3771415.753413577</v>
      </c>
      <c r="LXI3" t="n">
        <v>8179786.990847123</v>
      </c>
      <c r="LXJ3" t="n">
        <v>24259665.70367804</v>
      </c>
      <c r="LXK3" t="n">
        <v>21346445.3567955</v>
      </c>
      <c r="LXL3" t="n">
        <v>28901514.86370694</v>
      </c>
      <c r="LXM3" t="n">
        <v>37394629.23891652</v>
      </c>
      <c r="LXN3" t="n">
        <v>33644434.13074318</v>
      </c>
      <c r="LXO3" t="n">
        <v>35509681.04021943</v>
      </c>
      <c r="LXP3" t="n">
        <v>36346830.63662444</v>
      </c>
      <c r="LXQ3" t="n">
        <v>43317704.29327935</v>
      </c>
      <c r="LXR3" t="n">
        <v>32515936.21485656</v>
      </c>
      <c r="LXS3" t="n">
        <v>56120147.29397797</v>
      </c>
      <c r="LXT3" t="n">
        <v>52462870.91745378</v>
      </c>
      <c r="LXU3" t="n">
        <v>67332308.49610573</v>
      </c>
      <c r="LXV3" t="n">
        <v>58126480.16050323</v>
      </c>
      <c r="LXW3" t="n">
        <v>52392055.14520675</v>
      </c>
      <c r="LXX3" t="n">
        <v>36253630.38755398</v>
      </c>
      <c r="LXY3" t="n">
        <v>39309124.89919627</v>
      </c>
      <c r="LXZ3" t="n">
        <v>22761057.29201766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14039689.67293166</v>
      </c>
      <c r="D4" t="n">
        <v>5392871.256155102</v>
      </c>
      <c r="E4" t="n">
        <v>4264080.291436935</v>
      </c>
      <c r="F4" t="n">
        <v>2394745.360844421</v>
      </c>
      <c r="G4" t="n">
        <v>2337927.670529841</v>
      </c>
      <c r="H4" t="n">
        <v>2010631.66489634</v>
      </c>
      <c r="I4" t="n">
        <v>6429999.802633455</v>
      </c>
      <c r="J4" t="n">
        <v>14625659.9395943</v>
      </c>
      <c r="K4" t="n">
        <v>10072301.91555363</v>
      </c>
      <c r="L4" t="n">
        <v>13323333.9423815</v>
      </c>
      <c r="M4" t="n">
        <v>12278782.8728669</v>
      </c>
      <c r="N4" t="n">
        <v>8455122.183873659</v>
      </c>
      <c r="O4" t="n">
        <v>12359866.93950372</v>
      </c>
      <c r="P4" t="n">
        <v>11991576.13886291</v>
      </c>
      <c r="Q4" t="n">
        <v>13374346.00503418</v>
      </c>
      <c r="R4" t="n">
        <v>24670963.60723633</v>
      </c>
      <c r="S4" t="n">
        <v>30732351.96339734</v>
      </c>
      <c r="T4" t="n">
        <v>27655872.36119933</v>
      </c>
      <c r="U4" t="n">
        <v>44608283.55155463</v>
      </c>
      <c r="V4" t="n">
        <v>38204393.37178715</v>
      </c>
      <c r="W4" t="n">
        <v>37827973.57434967</v>
      </c>
      <c r="X4" t="n">
        <v>32327418.66019101</v>
      </c>
      <c r="Y4" t="n">
        <v>41509363.05910477</v>
      </c>
      <c r="Z4" t="n">
        <v>17039048.04742995</v>
      </c>
      <c r="AA4" t="n">
        <v>7176248.922600622</v>
      </c>
      <c r="AB4" t="n">
        <v>3416973.79684543</v>
      </c>
      <c r="AC4" t="n">
        <v>2867537.950487969</v>
      </c>
      <c r="AD4" t="n">
        <v>1683030.010422236</v>
      </c>
      <c r="AE4" t="n">
        <v>1515808.799984574</v>
      </c>
      <c r="AF4" t="n">
        <v>2026212.418912848</v>
      </c>
      <c r="AG4" t="n">
        <v>5944854.96765824</v>
      </c>
      <c r="AH4" t="n">
        <v>10562698.36780038</v>
      </c>
      <c r="AI4" t="n">
        <v>11656755.19928782</v>
      </c>
      <c r="AJ4" t="n">
        <v>15139460.51074267</v>
      </c>
      <c r="AK4" t="n">
        <v>12462282.9859933</v>
      </c>
      <c r="AL4" t="n">
        <v>15849446.0029681</v>
      </c>
      <c r="AM4" t="n">
        <v>16426731.09249987</v>
      </c>
      <c r="AN4" t="n">
        <v>17047698.24223771</v>
      </c>
      <c r="AO4" t="n">
        <v>25975119.77654877</v>
      </c>
      <c r="AP4" t="n">
        <v>27741738.25373136</v>
      </c>
      <c r="AQ4" t="n">
        <v>32364766.88638139</v>
      </c>
      <c r="AR4" t="n">
        <v>29401609.35884865</v>
      </c>
      <c r="AS4" t="n">
        <v>36756395.13136481</v>
      </c>
      <c r="AT4" t="n">
        <v>45600623.23117939</v>
      </c>
      <c r="AU4" t="n">
        <v>31971130.427005</v>
      </c>
      <c r="AV4" t="n">
        <v>28382002.2330412</v>
      </c>
      <c r="AW4" t="n">
        <v>41573373.65074955</v>
      </c>
      <c r="AX4" t="n">
        <v>18891348.40610818</v>
      </c>
      <c r="AY4" t="n">
        <v>10121452.02180897</v>
      </c>
      <c r="AZ4" t="n">
        <v>4647373.246685812</v>
      </c>
      <c r="BA4" t="n">
        <v>2369593.071756542</v>
      </c>
      <c r="BB4" t="n">
        <v>1926456.968792918</v>
      </c>
      <c r="BC4" t="n">
        <v>1455040.764911791</v>
      </c>
      <c r="BD4" t="n">
        <v>1470936.309046345</v>
      </c>
      <c r="BE4" t="n">
        <v>7399398.729387425</v>
      </c>
      <c r="BF4" t="n">
        <v>11730402.74139788</v>
      </c>
      <c r="BG4" t="n">
        <v>17992377.36881164</v>
      </c>
      <c r="BH4" t="n">
        <v>22968449.95410161</v>
      </c>
      <c r="BI4" t="n">
        <v>21933274.6728288</v>
      </c>
      <c r="BJ4" t="n">
        <v>19166570.6657379</v>
      </c>
      <c r="BK4" t="n">
        <v>21615139.33000652</v>
      </c>
      <c r="BL4" t="n">
        <v>30690067.09466224</v>
      </c>
      <c r="BM4" t="n">
        <v>33641115.44056196</v>
      </c>
      <c r="BN4" t="n">
        <v>32963115.87055846</v>
      </c>
      <c r="BO4" t="n">
        <v>44852434.48046632</v>
      </c>
      <c r="BP4" t="n">
        <v>77009869.01948225</v>
      </c>
      <c r="BQ4" t="n">
        <v>69533399.72666037</v>
      </c>
      <c r="BR4" t="n">
        <v>76781117.87724365</v>
      </c>
      <c r="BS4" t="n">
        <v>70152653.36759457</v>
      </c>
      <c r="BT4" t="n">
        <v>72223986.19587681</v>
      </c>
      <c r="BU4" t="n">
        <v>56785221.95925356</v>
      </c>
      <c r="BV4" t="n">
        <v>21042195.79954334</v>
      </c>
      <c r="BW4" t="n">
        <v>12980806.97854302</v>
      </c>
      <c r="BX4" t="n">
        <v>5903844.951178487</v>
      </c>
      <c r="BY4" t="n">
        <v>4589976.217539181</v>
      </c>
      <c r="BZ4" t="n">
        <v>2705606.215185291</v>
      </c>
      <c r="CA4" t="n">
        <v>2108740.250983806</v>
      </c>
      <c r="CB4" t="n">
        <v>2790245.845778137</v>
      </c>
      <c r="CC4" t="n">
        <v>18139315.16930649</v>
      </c>
      <c r="CD4" t="n">
        <v>33888511.37260935</v>
      </c>
      <c r="CE4" t="n">
        <v>49920071.89224582</v>
      </c>
      <c r="CF4" t="n">
        <v>34879405.06568285</v>
      </c>
      <c r="CG4" t="n">
        <v>31715100.41965706</v>
      </c>
      <c r="CH4" t="n">
        <v>31067717.87267438</v>
      </c>
      <c r="CI4" t="n">
        <v>28906677.90432076</v>
      </c>
      <c r="CJ4" t="n">
        <v>32007839.30156774</v>
      </c>
      <c r="CK4" t="n">
        <v>32025840.92032688</v>
      </c>
      <c r="CL4" t="n">
        <v>34166535.29663283</v>
      </c>
      <c r="CM4" t="n">
        <v>51069288.41977505</v>
      </c>
      <c r="CN4" t="n">
        <v>72861264.73851331</v>
      </c>
      <c r="CO4" t="n">
        <v>84801120.6853703</v>
      </c>
      <c r="CP4" t="n">
        <v>58377034.12379424</v>
      </c>
      <c r="CQ4" t="n">
        <v>50535918.82015682</v>
      </c>
      <c r="CR4" t="n">
        <v>49028375.90025477</v>
      </c>
      <c r="CS4" t="n">
        <v>32224096.6475244</v>
      </c>
      <c r="CT4" t="n">
        <v>17422381.83653536</v>
      </c>
      <c r="CU4" t="n">
        <v>12731245.29616541</v>
      </c>
      <c r="CV4" t="n">
        <v>3796381.546832677</v>
      </c>
      <c r="CW4" t="n">
        <v>2739085.955925771</v>
      </c>
      <c r="CX4" t="n">
        <v>2124469.305973547</v>
      </c>
      <c r="CY4" t="n">
        <v>2556849.689566046</v>
      </c>
      <c r="CZ4" t="n">
        <v>2876267.595488912</v>
      </c>
      <c r="DA4" t="n">
        <v>10786180.81072759</v>
      </c>
      <c r="DB4" t="n">
        <v>30029493.08384605</v>
      </c>
      <c r="DC4" t="n">
        <v>33776309.89766209</v>
      </c>
      <c r="DD4" t="n">
        <v>38961763.44255351</v>
      </c>
      <c r="DE4" t="n">
        <v>34506796.73828608</v>
      </c>
      <c r="DF4" t="n">
        <v>28360192.27042671</v>
      </c>
      <c r="DG4" t="n">
        <v>38073055.45900838</v>
      </c>
      <c r="DH4" t="n">
        <v>39794186.10638724</v>
      </c>
      <c r="DI4" t="n">
        <v>35788419.16522124</v>
      </c>
      <c r="DJ4" t="n">
        <v>55525872.87764734</v>
      </c>
      <c r="DK4" t="n">
        <v>56767998.65191973</v>
      </c>
      <c r="DL4" t="n">
        <v>94382145.49762049</v>
      </c>
      <c r="DM4" t="n">
        <v>102877979.7127626</v>
      </c>
      <c r="DN4" t="n">
        <v>135033337.3711497</v>
      </c>
      <c r="DO4" t="n">
        <v>96845872.33562446</v>
      </c>
      <c r="DP4" t="n">
        <v>149813304.2603413</v>
      </c>
      <c r="DQ4" t="n">
        <v>111989486.7707837</v>
      </c>
      <c r="DR4" t="n">
        <v>65998597.72472074</v>
      </c>
      <c r="DS4" t="n">
        <v>37384981.35335665</v>
      </c>
      <c r="DT4" t="n">
        <v>17023124.43329545</v>
      </c>
      <c r="DU4" t="n">
        <v>8408452.097957805</v>
      </c>
      <c r="DV4" t="n">
        <v>7058659.568095845</v>
      </c>
      <c r="DW4" t="n">
        <v>4649977.566585829</v>
      </c>
      <c r="DX4" t="n">
        <v>8447108.474541465</v>
      </c>
      <c r="DY4" t="n">
        <v>17427223.98190391</v>
      </c>
      <c r="DZ4" t="n">
        <v>29465094.95686206</v>
      </c>
      <c r="EA4" t="n">
        <v>45446131.05957221</v>
      </c>
      <c r="EB4" t="n">
        <v>36312339.12196267</v>
      </c>
      <c r="EC4" t="n">
        <v>41640172.70037182</v>
      </c>
      <c r="ED4" t="n">
        <v>37340853.0862837</v>
      </c>
      <c r="EE4" t="n">
        <v>41857823.3545667</v>
      </c>
      <c r="EF4" t="n">
        <v>39713283.44829773</v>
      </c>
      <c r="EG4" t="n">
        <v>41899055.63143998</v>
      </c>
      <c r="EH4" t="n">
        <v>55776930.92939339</v>
      </c>
      <c r="EI4" t="n">
        <v>53884209.47477767</v>
      </c>
      <c r="EJ4" t="n">
        <v>72079040.12494728</v>
      </c>
      <c r="EK4" t="n">
        <v>68503784.94419928</v>
      </c>
      <c r="EL4" t="n">
        <v>84142434.86474729</v>
      </c>
      <c r="EM4" t="n">
        <v>76352853.52985497</v>
      </c>
      <c r="EN4" t="n">
        <v>50637770.25406776</v>
      </c>
      <c r="EO4" t="n">
        <v>59301989.39286551</v>
      </c>
      <c r="EP4" t="n">
        <v>29632458.8088493</v>
      </c>
      <c r="EQ4" t="n">
        <v>11853310.24627647</v>
      </c>
      <c r="ER4" t="n">
        <v>6577383.289122896</v>
      </c>
      <c r="ES4" t="n">
        <v>2670442.781492164</v>
      </c>
      <c r="ET4" t="n">
        <v>2611883.952530785</v>
      </c>
      <c r="EU4" t="n">
        <v>2883242.357649518</v>
      </c>
      <c r="EV4" t="n">
        <v>2939646.419472594</v>
      </c>
      <c r="EW4" t="n">
        <v>11784068.42604775</v>
      </c>
      <c r="EX4" t="n">
        <v>34098301.00719534</v>
      </c>
      <c r="EY4" t="n">
        <v>33340735.5598173</v>
      </c>
      <c r="EZ4" t="n">
        <v>36925501.81172659</v>
      </c>
      <c r="FA4" t="n">
        <v>33589272.25850523</v>
      </c>
      <c r="FB4" t="n">
        <v>30513054.26258746</v>
      </c>
      <c r="FC4" t="n">
        <v>30696550.13719354</v>
      </c>
      <c r="FD4" t="n">
        <v>49585164.33517683</v>
      </c>
      <c r="FE4" t="n">
        <v>46125374.87746588</v>
      </c>
      <c r="FF4" t="n">
        <v>40310363.70041738</v>
      </c>
      <c r="FG4" t="n">
        <v>75663403.81700176</v>
      </c>
      <c r="FH4" t="n">
        <v>95661436.38952401</v>
      </c>
      <c r="FI4" t="n">
        <v>88165278.38874605</v>
      </c>
      <c r="FJ4" t="n">
        <v>113319390.353426</v>
      </c>
      <c r="FK4" t="n">
        <v>95307161.66789472</v>
      </c>
      <c r="FL4" t="n">
        <v>83211516.04485524</v>
      </c>
      <c r="FM4" t="n">
        <v>107797232.0574802</v>
      </c>
      <c r="FN4" t="n">
        <v>54358403.5418025</v>
      </c>
      <c r="FO4" t="n">
        <v>22497265.66180357</v>
      </c>
      <c r="FP4" t="n">
        <v>15100888.58409413</v>
      </c>
      <c r="FQ4" t="n">
        <v>4882118.664701861</v>
      </c>
      <c r="FR4" t="n">
        <v>2573721.210063608</v>
      </c>
      <c r="FS4" t="n">
        <v>3438433.177760572</v>
      </c>
      <c r="FT4" t="n">
        <v>5345137.711253664</v>
      </c>
      <c r="FU4" t="n">
        <v>12846075.03061546</v>
      </c>
      <c r="FV4" t="n">
        <v>24577165.71486156</v>
      </c>
      <c r="FW4" t="n">
        <v>34297040.34875499</v>
      </c>
      <c r="FX4" t="n">
        <v>24659422.27548695</v>
      </c>
      <c r="FY4" t="n">
        <v>18975509.54698582</v>
      </c>
      <c r="FZ4" t="n">
        <v>35619876.61610473</v>
      </c>
      <c r="GA4" t="n">
        <v>34699940.93255015</v>
      </c>
      <c r="GB4" t="n">
        <v>39588198.4637251</v>
      </c>
      <c r="GC4" t="n">
        <v>29764133.69896165</v>
      </c>
      <c r="GD4" t="n">
        <v>39371231.73614444</v>
      </c>
      <c r="GE4" t="n">
        <v>57582155.26770811</v>
      </c>
      <c r="GF4" t="n">
        <v>59390290.76184949</v>
      </c>
      <c r="GG4" t="n">
        <v>72712051.68588875</v>
      </c>
      <c r="GH4" t="n">
        <v>64243766.81661251</v>
      </c>
      <c r="GI4" t="n">
        <v>60794952.60331087</v>
      </c>
      <c r="GJ4" t="n">
        <v>59747677.01585101</v>
      </c>
      <c r="GK4" t="n">
        <v>40452992.87718819</v>
      </c>
      <c r="GL4" t="n">
        <v>27134274.47454682</v>
      </c>
      <c r="GM4" t="n">
        <v>16197739.9783813</v>
      </c>
      <c r="GN4" t="n">
        <v>7171515.842698565</v>
      </c>
      <c r="GO4" t="n">
        <v>4390230.948401297</v>
      </c>
      <c r="GP4" t="n">
        <v>2492162.132473789</v>
      </c>
      <c r="GQ4" t="n">
        <v>1670903.456857689</v>
      </c>
      <c r="GR4" t="n">
        <v>3986991.090445208</v>
      </c>
      <c r="GS4" t="n">
        <v>9918991.309496785</v>
      </c>
      <c r="GT4" t="n">
        <v>26911131.08638715</v>
      </c>
      <c r="GU4" t="n">
        <v>30574193.77055557</v>
      </c>
      <c r="GV4" t="n">
        <v>31965505.19606939</v>
      </c>
      <c r="GW4" t="n">
        <v>33495866.17085576</v>
      </c>
      <c r="GX4" t="n">
        <v>31939390.12412612</v>
      </c>
      <c r="GY4" t="n">
        <v>44467780.80152405</v>
      </c>
      <c r="GZ4" t="n">
        <v>58047911.8832701</v>
      </c>
      <c r="HA4" t="n">
        <v>42108639.55611254</v>
      </c>
      <c r="HB4" t="n">
        <v>62975443.84927571</v>
      </c>
      <c r="HC4" t="n">
        <v>77291403.70785016</v>
      </c>
      <c r="HD4" t="n">
        <v>82860161.74850363</v>
      </c>
      <c r="HE4" t="n">
        <v>106773856.6751228</v>
      </c>
      <c r="HF4" t="n">
        <v>119184838.819183</v>
      </c>
      <c r="HG4" t="n">
        <v>146109281.1374445</v>
      </c>
      <c r="HH4" t="n">
        <v>120159671.8108692</v>
      </c>
      <c r="HI4" t="n">
        <v>143425509.5694489</v>
      </c>
      <c r="HJ4" t="n">
        <v>73898541.06940871</v>
      </c>
      <c r="HK4" t="n">
        <v>39146976.41387846</v>
      </c>
      <c r="HL4" t="n">
        <v>17004526.09152627</v>
      </c>
      <c r="HM4" t="n">
        <v>11213943.79976204</v>
      </c>
      <c r="HN4" t="n">
        <v>7320446.624185334</v>
      </c>
      <c r="HO4" t="n">
        <v>8519157.276233925</v>
      </c>
      <c r="HP4" t="n">
        <v>9190195.95499688</v>
      </c>
      <c r="HQ4" t="n">
        <v>28857060.43482886</v>
      </c>
      <c r="HR4" t="n">
        <v>52488377.43589434</v>
      </c>
      <c r="HS4" t="n">
        <v>77899263.68687932</v>
      </c>
      <c r="HT4" t="n">
        <v>74598476.66738114</v>
      </c>
      <c r="HU4" t="n">
        <v>53856104.41801742</v>
      </c>
      <c r="HV4" t="n">
        <v>62598901.21868348</v>
      </c>
      <c r="HW4" t="n">
        <v>39401153.35794231</v>
      </c>
      <c r="HX4" t="n">
        <v>37793297.45708676</v>
      </c>
      <c r="HY4" t="n">
        <v>58712040.43894824</v>
      </c>
      <c r="HZ4" t="n">
        <v>55228565.8074387</v>
      </c>
      <c r="IA4" t="n">
        <v>77848722.62098953</v>
      </c>
      <c r="IB4" t="n">
        <v>90155798.54822335</v>
      </c>
      <c r="IC4" t="n">
        <v>111495587.3585137</v>
      </c>
      <c r="ID4" t="n">
        <v>144113688.1596566</v>
      </c>
      <c r="IE4" t="n">
        <v>99735888.83269423</v>
      </c>
      <c r="IF4" t="n">
        <v>140366347.3694854</v>
      </c>
      <c r="IG4" t="n">
        <v>121018715.3426287</v>
      </c>
      <c r="IH4" t="n">
        <v>87814431.39347877</v>
      </c>
      <c r="II4" t="n">
        <v>36872193.51173932</v>
      </c>
      <c r="IJ4" t="n">
        <v>16129663.13232957</v>
      </c>
      <c r="IK4" t="n">
        <v>8989885.815191956</v>
      </c>
      <c r="IL4" t="n">
        <v>6898337.635799948</v>
      </c>
      <c r="IM4" t="n">
        <v>7100472.172614641</v>
      </c>
      <c r="IN4" t="n">
        <v>7686313.672823077</v>
      </c>
      <c r="IO4" t="n">
        <v>26434278.85113193</v>
      </c>
      <c r="IP4" t="n">
        <v>67137947.39161892</v>
      </c>
      <c r="IQ4" t="n">
        <v>63274899.63876362</v>
      </c>
      <c r="IR4" t="n">
        <v>56487716.8989093</v>
      </c>
      <c r="IS4" t="n">
        <v>55793564.43399773</v>
      </c>
      <c r="IT4" t="n">
        <v>52542302.86934936</v>
      </c>
      <c r="IU4" t="n">
        <v>68862792.54368535</v>
      </c>
      <c r="IV4" t="n">
        <v>71212858.17661256</v>
      </c>
      <c r="IW4" t="n">
        <v>70645106.92429432</v>
      </c>
      <c r="IX4" t="n">
        <v>71258352.84363014</v>
      </c>
      <c r="IY4" t="n">
        <v>90958030.90685947</v>
      </c>
      <c r="IZ4" t="n">
        <v>84872564.07856753</v>
      </c>
      <c r="JA4" t="n">
        <v>156989065.7565502</v>
      </c>
      <c r="JB4" t="n">
        <v>162715670.8917031</v>
      </c>
      <c r="JC4" t="n">
        <v>123053529.5110543</v>
      </c>
      <c r="JD4" t="n">
        <v>139403074.0342837</v>
      </c>
      <c r="JE4" t="n">
        <v>116722086.6621733</v>
      </c>
      <c r="JF4" t="n">
        <v>81584926.37393826</v>
      </c>
      <c r="JG4" t="n">
        <v>35555593.24329317</v>
      </c>
      <c r="JH4" t="n">
        <v>20089821.57150037</v>
      </c>
      <c r="JI4" t="n">
        <v>10214058.36157651</v>
      </c>
      <c r="JJ4" t="n">
        <v>6671094.493724327</v>
      </c>
      <c r="JK4" t="n">
        <v>9744683.408624435</v>
      </c>
      <c r="JL4" t="n">
        <v>11409430.97290173</v>
      </c>
      <c r="JM4" t="n">
        <v>24426681.85016133</v>
      </c>
      <c r="JN4" t="n">
        <v>79678125.47951314</v>
      </c>
      <c r="JO4" t="n">
        <v>63787499.36374427</v>
      </c>
      <c r="JP4" t="n">
        <v>63657958.94684339</v>
      </c>
      <c r="JQ4" t="n">
        <v>58176795.68201517</v>
      </c>
      <c r="JR4" t="n">
        <v>64550430.85222916</v>
      </c>
      <c r="JS4" t="n">
        <v>50746214.39326052</v>
      </c>
      <c r="JT4" t="n">
        <v>74773543.63817061</v>
      </c>
      <c r="JU4" t="n">
        <v>57320985.42531517</v>
      </c>
      <c r="JV4" t="n">
        <v>75393466.43814781</v>
      </c>
      <c r="JW4" t="n">
        <v>102235895.0941128</v>
      </c>
      <c r="JX4" t="n">
        <v>101894062.5222989</v>
      </c>
      <c r="JY4" t="n">
        <v>129878038.278783</v>
      </c>
      <c r="JZ4" t="n">
        <v>129719165.2585655</v>
      </c>
      <c r="KA4" t="n">
        <v>143425185.093972</v>
      </c>
      <c r="KB4" t="n">
        <v>111895738.4840939</v>
      </c>
      <c r="KC4" t="n">
        <v>122414738.9865143</v>
      </c>
      <c r="KD4" t="n">
        <v>69873975.23988052</v>
      </c>
      <c r="KE4" t="n">
        <v>29458564.76820123</v>
      </c>
      <c r="KF4" t="n">
        <v>16825353.99681029</v>
      </c>
      <c r="KG4" t="n">
        <v>12647240.4440791</v>
      </c>
      <c r="KH4" t="n">
        <v>9577370.66424251</v>
      </c>
      <c r="KI4" t="n">
        <v>8690455.754405193</v>
      </c>
      <c r="KJ4" t="n">
        <v>9246128.060292974</v>
      </c>
      <c r="KK4" t="n">
        <v>29946089.49922849</v>
      </c>
      <c r="KL4" t="n">
        <v>48501068.13192866</v>
      </c>
      <c r="KM4" t="n">
        <v>50843555.40351356</v>
      </c>
      <c r="KN4" t="n">
        <v>52572071.8899079</v>
      </c>
      <c r="KO4" t="n">
        <v>61189503.51712227</v>
      </c>
      <c r="KP4" t="n">
        <v>37445619.18982281</v>
      </c>
      <c r="KQ4" t="n">
        <v>57708461.45235346</v>
      </c>
      <c r="KR4" t="n">
        <v>67451152.37947819</v>
      </c>
      <c r="KS4" t="n">
        <v>55192571.32606685</v>
      </c>
      <c r="KT4" t="n">
        <v>50443399.21995071</v>
      </c>
      <c r="KU4" t="n">
        <v>109188257.0408337</v>
      </c>
      <c r="KV4" t="n">
        <v>110221563.9796152</v>
      </c>
      <c r="KW4" t="n">
        <v>148061573.8189418</v>
      </c>
      <c r="KX4" t="n">
        <v>120812465.5183043</v>
      </c>
      <c r="KY4" t="n">
        <v>164244459.6402417</v>
      </c>
      <c r="KZ4" t="n">
        <v>143330152.6389019</v>
      </c>
      <c r="LA4" t="n">
        <v>126554393.7745724</v>
      </c>
      <c r="LB4" t="n">
        <v>77523684.47073454</v>
      </c>
      <c r="LC4" t="n">
        <v>41170165.05199387</v>
      </c>
      <c r="LD4" t="n">
        <v>18843899.29162622</v>
      </c>
      <c r="LE4" t="n">
        <v>13220556.3532839</v>
      </c>
      <c r="LF4" t="n">
        <v>10889073.00326004</v>
      </c>
      <c r="LG4" t="n">
        <v>9953913.149000371</v>
      </c>
      <c r="LH4" t="n">
        <v>11605935.137281</v>
      </c>
      <c r="LI4" t="n">
        <v>41568232.90789437</v>
      </c>
      <c r="LJ4" t="n">
        <v>61273590.90607467</v>
      </c>
      <c r="LK4" t="n">
        <v>74030122.88629694</v>
      </c>
      <c r="LL4" t="n">
        <v>73008495.37523207</v>
      </c>
      <c r="LM4" t="n">
        <v>47472869.69137574</v>
      </c>
      <c r="LN4" t="n">
        <v>70633184.94166726</v>
      </c>
      <c r="LO4" t="n">
        <v>56915422.17261006</v>
      </c>
      <c r="LP4" t="n">
        <v>67182697.60671449</v>
      </c>
      <c r="LQ4" t="n">
        <v>85933026.27768451</v>
      </c>
      <c r="LR4" t="n">
        <v>73038974.4588647</v>
      </c>
      <c r="LS4" t="n">
        <v>120154258.2949259</v>
      </c>
      <c r="LT4" t="n">
        <v>111204514.0504444</v>
      </c>
      <c r="LU4" t="n">
        <v>107995302.4923218</v>
      </c>
      <c r="LV4" t="n">
        <v>148352761.185219</v>
      </c>
      <c r="LW4" t="n">
        <v>207617443.6531188</v>
      </c>
      <c r="LX4" t="n">
        <v>121267484.2678049</v>
      </c>
      <c r="LY4" t="n">
        <v>136400413.6662165</v>
      </c>
      <c r="LZ4" t="n">
        <v>75798963.20118976</v>
      </c>
      <c r="MA4" t="n">
        <v>43863799.58833198</v>
      </c>
      <c r="MB4" t="n">
        <v>18733774.90708705</v>
      </c>
      <c r="MC4" t="n">
        <v>19248110.19584167</v>
      </c>
      <c r="MD4" t="n">
        <v>10714587.70255881</v>
      </c>
      <c r="ME4" t="n">
        <v>9833830.096254058</v>
      </c>
      <c r="MF4" t="n">
        <v>10583420.95681797</v>
      </c>
      <c r="MG4" t="n">
        <v>35552227.86742279</v>
      </c>
      <c r="MH4" t="n">
        <v>73539779.33071925</v>
      </c>
      <c r="MI4" t="n">
        <v>51134802.56044859</v>
      </c>
      <c r="MJ4" t="n">
        <v>51379339.66090438</v>
      </c>
      <c r="MK4" t="n">
        <v>71213846.68316209</v>
      </c>
      <c r="ML4" t="n">
        <v>50648343.24719398</v>
      </c>
      <c r="MM4" t="n">
        <v>60143091.97661939</v>
      </c>
      <c r="MN4" t="n">
        <v>68273662.30062908</v>
      </c>
      <c r="MO4" t="n">
        <v>58331481.43898456</v>
      </c>
      <c r="MP4" t="n">
        <v>69780249.8122541</v>
      </c>
      <c r="MQ4" t="n">
        <v>80399086.03283486</v>
      </c>
      <c r="MR4" t="n">
        <v>78811175.91856983</v>
      </c>
      <c r="MS4" t="n">
        <v>124395528.6605046</v>
      </c>
      <c r="MT4" t="n">
        <v>149059446.6359975</v>
      </c>
      <c r="MU4" t="n">
        <v>129659215.5687812</v>
      </c>
      <c r="MV4" t="n">
        <v>118245189.2330447</v>
      </c>
      <c r="MW4" t="n">
        <v>131484539.3419456</v>
      </c>
      <c r="MX4" t="n">
        <v>52008411.64097816</v>
      </c>
      <c r="MY4" t="n">
        <v>19328179.8155098</v>
      </c>
      <c r="MZ4" t="n">
        <v>13087676.80113437</v>
      </c>
      <c r="NA4" t="n">
        <v>8741011.773166932</v>
      </c>
      <c r="NB4" t="n">
        <v>5728370.894215766</v>
      </c>
      <c r="NC4" t="n">
        <v>5116201.205288629</v>
      </c>
      <c r="ND4" t="n">
        <v>5898977.361004009</v>
      </c>
      <c r="NE4" t="n">
        <v>13635295.7634641</v>
      </c>
      <c r="NF4" t="n">
        <v>34232190.61571015</v>
      </c>
      <c r="NG4" t="n">
        <v>42654081.78800042</v>
      </c>
      <c r="NH4" t="n">
        <v>28654963.70410752</v>
      </c>
      <c r="NI4" t="n">
        <v>34509218.03403179</v>
      </c>
      <c r="NJ4" t="n">
        <v>26920163.59869852</v>
      </c>
      <c r="NK4" t="n">
        <v>36132391.21230944</v>
      </c>
      <c r="NL4" t="n">
        <v>49421013.87978815</v>
      </c>
      <c r="NM4" t="n">
        <v>37792934.93147323</v>
      </c>
      <c r="NN4" t="n">
        <v>63608435.46048892</v>
      </c>
      <c r="NO4" t="n">
        <v>70048700.36975843</v>
      </c>
      <c r="NP4" t="n">
        <v>77175477.47849482</v>
      </c>
      <c r="NQ4" t="n">
        <v>97243099.90997496</v>
      </c>
      <c r="NR4" t="n">
        <v>96409356.26419404</v>
      </c>
      <c r="NS4" t="n">
        <v>121296249.4938558</v>
      </c>
      <c r="NT4" t="n">
        <v>115998066.2269367</v>
      </c>
      <c r="NU4" t="n">
        <v>95085699.7283262</v>
      </c>
      <c r="NV4" t="n">
        <v>49934286.72930484</v>
      </c>
      <c r="NW4" t="n">
        <v>24604823.00229944</v>
      </c>
      <c r="NX4" t="n">
        <v>18119176.08350144</v>
      </c>
      <c r="NY4" t="n">
        <v>12826425.47184205</v>
      </c>
      <c r="NZ4" t="n">
        <v>9400645.975046281</v>
      </c>
      <c r="OA4" t="n">
        <v>6680785.663848808</v>
      </c>
      <c r="OB4" t="n">
        <v>7256554.416798446</v>
      </c>
      <c r="OC4" t="n">
        <v>23949159.06491345</v>
      </c>
      <c r="OD4" t="n">
        <v>53342834.44440541</v>
      </c>
      <c r="OE4" t="n">
        <v>61569483.80719124</v>
      </c>
      <c r="OF4" t="n">
        <v>49293751.72935665</v>
      </c>
      <c r="OG4" t="n">
        <v>41611713.4903231</v>
      </c>
      <c r="OH4" t="n">
        <v>53033838.53192174</v>
      </c>
      <c r="OI4" t="n">
        <v>63325405.34090661</v>
      </c>
      <c r="OJ4" t="n">
        <v>66318102.05458557</v>
      </c>
      <c r="OK4" t="n">
        <v>73847960.73128259</v>
      </c>
      <c r="OL4" t="n">
        <v>71635129.70507786</v>
      </c>
      <c r="OM4" t="n">
        <v>90941054.79430151</v>
      </c>
      <c r="ON4" t="n">
        <v>117662956.0157335</v>
      </c>
      <c r="OO4" t="n">
        <v>114936879.5766127</v>
      </c>
      <c r="OP4" t="n">
        <v>166291042.6115027</v>
      </c>
      <c r="OQ4" t="n">
        <v>166830701.3419508</v>
      </c>
      <c r="OR4" t="n">
        <v>152180377.9092497</v>
      </c>
      <c r="OS4" t="n">
        <v>164824489.4722068</v>
      </c>
      <c r="OT4" t="n">
        <v>91800440.74329108</v>
      </c>
      <c r="OU4" t="n">
        <v>35719436.57225402</v>
      </c>
      <c r="OV4" t="n">
        <v>23874597.70435555</v>
      </c>
      <c r="OW4" t="n">
        <v>13934561.82400269</v>
      </c>
      <c r="OX4" t="n">
        <v>10181717.41308738</v>
      </c>
      <c r="OY4" t="n">
        <v>9019458.995971009</v>
      </c>
      <c r="OZ4" t="n">
        <v>13393222.27563042</v>
      </c>
      <c r="PA4" t="n">
        <v>38868520.92965738</v>
      </c>
      <c r="PB4" t="n">
        <v>56465444.71418574</v>
      </c>
      <c r="PC4" t="n">
        <v>69751786.99675442</v>
      </c>
      <c r="PD4" t="n">
        <v>61768314.13041981</v>
      </c>
      <c r="PE4" t="n">
        <v>64214256.04980938</v>
      </c>
      <c r="PF4" t="n">
        <v>50185288.08978663</v>
      </c>
      <c r="PG4" t="n">
        <v>41211908.19428188</v>
      </c>
      <c r="PH4" t="n">
        <v>61648814.18773207</v>
      </c>
      <c r="PI4" t="n">
        <v>78382170.68125632</v>
      </c>
      <c r="PJ4" t="n">
        <v>75364910.76638439</v>
      </c>
      <c r="PK4" t="n">
        <v>90074789.91919288</v>
      </c>
      <c r="PL4" t="n">
        <v>90055900.85160384</v>
      </c>
      <c r="PM4" t="n">
        <v>89998226.51823299</v>
      </c>
      <c r="PN4" t="n">
        <v>135479451.4634788</v>
      </c>
      <c r="PO4" t="n">
        <v>137878314.5272115</v>
      </c>
      <c r="PP4" t="n">
        <v>136278520.8720667</v>
      </c>
      <c r="PQ4" t="n">
        <v>105862191.7994334</v>
      </c>
      <c r="PR4" t="n">
        <v>60172223.66348998</v>
      </c>
      <c r="PS4" t="n">
        <v>30581046.68837157</v>
      </c>
      <c r="PT4" t="n">
        <v>12195650.6328033</v>
      </c>
      <c r="PU4" t="n">
        <v>6635892.109426329</v>
      </c>
      <c r="PV4" t="n">
        <v>4158954.542852057</v>
      </c>
      <c r="PW4" t="n">
        <v>5469767.243262614</v>
      </c>
      <c r="PX4" t="n">
        <v>5014066.510110379</v>
      </c>
      <c r="PY4" t="n">
        <v>18127272.98203585</v>
      </c>
      <c r="PZ4" t="n">
        <v>44915502.39735215</v>
      </c>
      <c r="QA4" t="n">
        <v>39995439.94422717</v>
      </c>
      <c r="QB4" t="n">
        <v>41476197.39514136</v>
      </c>
      <c r="QC4" t="n">
        <v>49437678.74287547</v>
      </c>
      <c r="QD4" t="n">
        <v>34666249.09597696</v>
      </c>
      <c r="QE4" t="n">
        <v>36103191.08854918</v>
      </c>
      <c r="QF4" t="n">
        <v>45850064.25204269</v>
      </c>
      <c r="QG4" t="n">
        <v>30098684.00889827</v>
      </c>
      <c r="QH4" t="n">
        <v>54362119.46710929</v>
      </c>
      <c r="QI4" t="n">
        <v>48587839.03977326</v>
      </c>
      <c r="QJ4" t="n">
        <v>85855779.33926529</v>
      </c>
      <c r="QK4" t="n">
        <v>95116237.45123449</v>
      </c>
      <c r="QL4" t="n">
        <v>100238699.8055</v>
      </c>
      <c r="QM4" t="n">
        <v>101601567.2483071</v>
      </c>
      <c r="QN4" t="n">
        <v>94207430.59316608</v>
      </c>
      <c r="QO4" t="n">
        <v>68790391.1646852</v>
      </c>
      <c r="QP4" t="n">
        <v>58803559.47000073</v>
      </c>
      <c r="QQ4" t="n">
        <v>23961089.91614164</v>
      </c>
      <c r="QR4" t="n">
        <v>14885231.07703923</v>
      </c>
      <c r="QS4" t="n">
        <v>8844785.065181486</v>
      </c>
      <c r="QT4" t="n">
        <v>7089833.015658947</v>
      </c>
      <c r="QU4" t="n">
        <v>6098939.763803368</v>
      </c>
      <c r="QV4" t="n">
        <v>6006544.416755926</v>
      </c>
      <c r="QW4" t="n">
        <v>22563158.05519468</v>
      </c>
      <c r="QX4" t="n">
        <v>43705333.97394028</v>
      </c>
      <c r="QY4" t="n">
        <v>68969489.5357447</v>
      </c>
      <c r="QZ4" t="n">
        <v>56432345.27964976</v>
      </c>
      <c r="RA4" t="n">
        <v>67181843.61101502</v>
      </c>
      <c r="RB4" t="n">
        <v>36692836.58028673</v>
      </c>
      <c r="RC4" t="n">
        <v>48241461.79983155</v>
      </c>
      <c r="RD4" t="n">
        <v>53818879.64339104</v>
      </c>
      <c r="RE4" t="n">
        <v>49188650.62856419</v>
      </c>
      <c r="RF4" t="n">
        <v>68823204.73423907</v>
      </c>
      <c r="RG4" t="n">
        <v>107109993.0295452</v>
      </c>
      <c r="RH4" t="n">
        <v>138112129.258429</v>
      </c>
      <c r="RI4" t="n">
        <v>161649707.1164894</v>
      </c>
      <c r="RJ4" t="n">
        <v>125793173.7769339</v>
      </c>
      <c r="RK4" t="n">
        <v>157575990.5757747</v>
      </c>
      <c r="RL4" t="n">
        <v>149101000.1821817</v>
      </c>
      <c r="RM4" t="n">
        <v>114979813.6119888</v>
      </c>
      <c r="RN4" t="n">
        <v>72700068.38586509</v>
      </c>
      <c r="RO4" t="n">
        <v>32742422.54843591</v>
      </c>
      <c r="RP4" t="n">
        <v>17268206.65332339</v>
      </c>
      <c r="RQ4" t="n">
        <v>12635387.08179388</v>
      </c>
      <c r="RR4" t="n">
        <v>8646018.396378122</v>
      </c>
      <c r="RS4" t="n">
        <v>8091113.915053424</v>
      </c>
      <c r="RT4" t="n">
        <v>6469621.874830103</v>
      </c>
      <c r="RU4" t="n">
        <v>27200978.34442717</v>
      </c>
      <c r="RV4" t="n">
        <v>45479931.39897478</v>
      </c>
      <c r="RW4" t="n">
        <v>77610459.66988696</v>
      </c>
      <c r="RX4" t="n">
        <v>65604267.94020276</v>
      </c>
      <c r="RY4" t="n">
        <v>65877317.10118772</v>
      </c>
      <c r="RZ4" t="n">
        <v>52434228.94887383</v>
      </c>
      <c r="SA4" t="n">
        <v>56222510.16711327</v>
      </c>
      <c r="SB4" t="n">
        <v>71885166.63448368</v>
      </c>
      <c r="SC4" t="n">
        <v>58046557.56392573</v>
      </c>
      <c r="SD4" t="n">
        <v>79577011.05674821</v>
      </c>
      <c r="SE4" t="n">
        <v>106260796.1677371</v>
      </c>
      <c r="SF4" t="n">
        <v>92719287.59151323</v>
      </c>
      <c r="SG4" t="n">
        <v>139871737.8991524</v>
      </c>
      <c r="SH4" t="n">
        <v>125003015.1909858</v>
      </c>
      <c r="SI4" t="n">
        <v>132376226.584239</v>
      </c>
      <c r="SJ4" t="n">
        <v>137495742.3014583</v>
      </c>
      <c r="SK4" t="n">
        <v>117654591.3606279</v>
      </c>
      <c r="SL4" t="n">
        <v>41322085.06971819</v>
      </c>
      <c r="SM4" t="n">
        <v>30494450.36080554</v>
      </c>
      <c r="SN4" t="n">
        <v>16732645.60519142</v>
      </c>
      <c r="SO4" t="n">
        <v>9762771.497737337</v>
      </c>
      <c r="SP4" t="n">
        <v>8953280.224344023</v>
      </c>
      <c r="SQ4" t="n">
        <v>7370489.095566073</v>
      </c>
      <c r="SR4" t="n">
        <v>8210848.609368221</v>
      </c>
      <c r="SS4" t="n">
        <v>21485564.40283094</v>
      </c>
      <c r="ST4" t="n">
        <v>39794030.27890415</v>
      </c>
      <c r="SU4" t="n">
        <v>53800691.92168076</v>
      </c>
      <c r="SV4" t="n">
        <v>51262913.18345079</v>
      </c>
      <c r="SW4" t="n">
        <v>41943157.723722</v>
      </c>
      <c r="SX4" t="n">
        <v>37452720.20291336</v>
      </c>
      <c r="SY4" t="n">
        <v>46071161.62888843</v>
      </c>
      <c r="SZ4" t="n">
        <v>46200400.5995778</v>
      </c>
      <c r="TA4" t="n">
        <v>60008636.92051834</v>
      </c>
      <c r="TB4" t="n">
        <v>74661153.74352279</v>
      </c>
      <c r="TC4" t="n">
        <v>75510810.5358054</v>
      </c>
      <c r="TD4" t="n">
        <v>130430516.2285029</v>
      </c>
      <c r="TE4" t="n">
        <v>149399615.5142995</v>
      </c>
      <c r="TF4" t="n">
        <v>103560680.6915222</v>
      </c>
      <c r="TG4" t="n">
        <v>136047617.4029813</v>
      </c>
      <c r="TH4" t="n">
        <v>122614663.2174542</v>
      </c>
      <c r="TI4" t="n">
        <v>127060903.9294686</v>
      </c>
      <c r="TJ4" t="n">
        <v>59860546.67149904</v>
      </c>
      <c r="TK4" t="n">
        <v>37071891.99036796</v>
      </c>
      <c r="TL4" t="n">
        <v>14480843.66448871</v>
      </c>
      <c r="TM4" t="n">
        <v>8897395.857283494</v>
      </c>
      <c r="TN4" t="n">
        <v>7028835.682944091</v>
      </c>
      <c r="TO4" t="n">
        <v>6019117.807028191</v>
      </c>
      <c r="TP4" t="n">
        <v>9064309.321805524</v>
      </c>
      <c r="TQ4" t="n">
        <v>22867242.13018367</v>
      </c>
      <c r="TR4" t="n">
        <v>45079394.08277662</v>
      </c>
      <c r="TS4" t="n">
        <v>52232390.09024137</v>
      </c>
      <c r="TT4" t="n">
        <v>58059902.12257156</v>
      </c>
      <c r="TU4" t="n">
        <v>38006212.39413774</v>
      </c>
      <c r="TV4" t="n">
        <v>56958293.71713073</v>
      </c>
      <c r="TW4" t="n">
        <v>58710712.82836907</v>
      </c>
      <c r="TX4" t="n">
        <v>56420341.9373776</v>
      </c>
      <c r="TY4" t="n">
        <v>59577406.75493335</v>
      </c>
      <c r="TZ4" t="n">
        <v>69295953.1857492</v>
      </c>
      <c r="UA4" t="n">
        <v>89166418.27112246</v>
      </c>
      <c r="UB4" t="n">
        <v>94979914.69232532</v>
      </c>
      <c r="UC4" t="n">
        <v>89584686.37369612</v>
      </c>
      <c r="UD4" t="n">
        <v>136596522.1486258</v>
      </c>
      <c r="UE4" t="n">
        <v>122320465.0331674</v>
      </c>
      <c r="UF4" t="n">
        <v>113808523.6615423</v>
      </c>
      <c r="UG4" t="n">
        <v>75463763.77784029</v>
      </c>
      <c r="UH4" t="n">
        <v>64466517.30137902</v>
      </c>
      <c r="UI4" t="n">
        <v>36478034.05402686</v>
      </c>
      <c r="UJ4" t="n">
        <v>22025806.67101335</v>
      </c>
      <c r="UK4" t="n">
        <v>10747090.19661434</v>
      </c>
      <c r="UL4" t="n">
        <v>10534650.20710657</v>
      </c>
      <c r="UM4" t="n">
        <v>7904053.525015816</v>
      </c>
      <c r="UN4" t="n">
        <v>12879253.280329</v>
      </c>
      <c r="UO4" t="n">
        <v>41680680.5627533</v>
      </c>
      <c r="UP4" t="n">
        <v>55843244.98940338</v>
      </c>
      <c r="UQ4" t="n">
        <v>75328522.78201571</v>
      </c>
      <c r="UR4" t="n">
        <v>70799284.30129129</v>
      </c>
      <c r="US4" t="n">
        <v>63999159.93733138</v>
      </c>
      <c r="UT4" t="n">
        <v>48467927.04964145</v>
      </c>
      <c r="UU4" t="n">
        <v>66157061.75952402</v>
      </c>
      <c r="UV4" t="n">
        <v>65327628.68957661</v>
      </c>
      <c r="UW4" t="n">
        <v>71164270.35776111</v>
      </c>
      <c r="UX4" t="n">
        <v>100001720.7640615</v>
      </c>
      <c r="UY4" t="n">
        <v>112614521.992425</v>
      </c>
      <c r="UZ4" t="n">
        <v>147756342.8050717</v>
      </c>
      <c r="VA4" t="n">
        <v>158126427.5703795</v>
      </c>
      <c r="VB4" t="n">
        <v>180390116.2869632</v>
      </c>
      <c r="VC4" t="n">
        <v>166182989.0296926</v>
      </c>
      <c r="VD4" t="n">
        <v>125191582.3955851</v>
      </c>
      <c r="VE4" t="n">
        <v>166979043.8712153</v>
      </c>
      <c r="VF4" t="n">
        <v>87691060.00409614</v>
      </c>
      <c r="VG4" t="n">
        <v>47805034.41026556</v>
      </c>
      <c r="VH4" t="n">
        <v>19498926.12995283</v>
      </c>
      <c r="VI4" t="n">
        <v>17118679.65564637</v>
      </c>
      <c r="VJ4" t="n">
        <v>14325198.46192311</v>
      </c>
      <c r="VK4" t="n">
        <v>13283468.96735405</v>
      </c>
      <c r="VL4" t="n">
        <v>14516824.00098206</v>
      </c>
      <c r="VM4" t="n">
        <v>31655092.16170778</v>
      </c>
      <c r="VN4" t="n">
        <v>53776616.18977708</v>
      </c>
      <c r="VO4" t="n">
        <v>60319913.26329443</v>
      </c>
      <c r="VP4" t="n">
        <v>57824948.58964962</v>
      </c>
      <c r="VQ4" t="n">
        <v>61324880.0694022</v>
      </c>
      <c r="VR4" t="n">
        <v>56062957.02829825</v>
      </c>
      <c r="VS4" t="n">
        <v>63042793.52313512</v>
      </c>
      <c r="VT4" t="n">
        <v>80781882.47947267</v>
      </c>
      <c r="VU4" t="n">
        <v>74844452.91394357</v>
      </c>
      <c r="VV4" t="n">
        <v>97936784.98911139</v>
      </c>
      <c r="VW4" t="n">
        <v>95840740.21014062</v>
      </c>
      <c r="VX4" t="n">
        <v>89718832.79427826</v>
      </c>
      <c r="VY4" t="n">
        <v>136818808.8879167</v>
      </c>
      <c r="VZ4" t="n">
        <v>123065760.3915491</v>
      </c>
      <c r="WA4" t="n">
        <v>123049348.5913117</v>
      </c>
      <c r="WB4" t="n">
        <v>122304503.8792341</v>
      </c>
      <c r="WC4" t="n">
        <v>101817940.9351766</v>
      </c>
      <c r="WD4" t="n">
        <v>67557125.65643331</v>
      </c>
      <c r="WE4" t="n">
        <v>40936328.49126008</v>
      </c>
      <c r="WF4" t="n">
        <v>17444951.5195327</v>
      </c>
      <c r="WG4" t="n">
        <v>12974577.32261657</v>
      </c>
      <c r="WH4" t="n">
        <v>9017164.552746452</v>
      </c>
      <c r="WI4" t="n">
        <v>7531985.040009907</v>
      </c>
      <c r="WJ4" t="n">
        <v>8850722.693486856</v>
      </c>
      <c r="WK4" t="n">
        <v>27329738.38630085</v>
      </c>
      <c r="WL4" t="n">
        <v>52618731.0016755</v>
      </c>
      <c r="WM4" t="n">
        <v>52205573.5762202</v>
      </c>
      <c r="WN4" t="n">
        <v>59710199.46230286</v>
      </c>
      <c r="WO4" t="n">
        <v>54014663.55122632</v>
      </c>
      <c r="WP4" t="n">
        <v>35211489.27046767</v>
      </c>
      <c r="WQ4" t="n">
        <v>50087684.98495235</v>
      </c>
      <c r="WR4" t="n">
        <v>44190684.31512159</v>
      </c>
      <c r="WS4" t="n">
        <v>44943944.95900065</v>
      </c>
      <c r="WT4" t="n">
        <v>56484668.17688087</v>
      </c>
      <c r="WU4" t="n">
        <v>78970487.71080773</v>
      </c>
      <c r="WV4" t="n">
        <v>93717361.74484155</v>
      </c>
      <c r="WW4" t="n">
        <v>105256464.9685832</v>
      </c>
      <c r="WX4" t="n">
        <v>115407931.9591643</v>
      </c>
      <c r="WY4" t="n">
        <v>112844528.7721418</v>
      </c>
      <c r="WZ4" t="n">
        <v>94276851.01754189</v>
      </c>
      <c r="XA4" t="n">
        <v>59350778.03093378</v>
      </c>
      <c r="XB4" t="n">
        <v>33057534.89829917</v>
      </c>
      <c r="XC4" t="n">
        <v>21992852.44759205</v>
      </c>
      <c r="XD4" t="n">
        <v>9679974.521102374</v>
      </c>
      <c r="XE4" t="n">
        <v>5865623.217830597</v>
      </c>
      <c r="XF4" t="n">
        <v>3590610.305825532</v>
      </c>
      <c r="XG4" t="n">
        <v>2754453.665916082</v>
      </c>
      <c r="XH4" t="n">
        <v>3315088.901678903</v>
      </c>
      <c r="XI4" t="n">
        <v>18829371.86355523</v>
      </c>
      <c r="XJ4" t="n">
        <v>41382905.85616767</v>
      </c>
      <c r="XK4" t="n">
        <v>36859396.41739684</v>
      </c>
      <c r="XL4" t="n">
        <v>42009089.74461912</v>
      </c>
      <c r="XM4" t="n">
        <v>43026935.30028145</v>
      </c>
      <c r="XN4" t="n">
        <v>44305630.56891932</v>
      </c>
      <c r="XO4" t="n">
        <v>36033444.66272437</v>
      </c>
      <c r="XP4" t="n">
        <v>38509530.07130545</v>
      </c>
      <c r="XQ4" t="n">
        <v>49476903.10376801</v>
      </c>
      <c r="XR4" t="n">
        <v>51036689.3803569</v>
      </c>
      <c r="XS4" t="n">
        <v>79559181.44232902</v>
      </c>
      <c r="XT4" t="n">
        <v>96580158.49354923</v>
      </c>
      <c r="XU4" t="n">
        <v>98815838.99986437</v>
      </c>
      <c r="XV4" t="n">
        <v>122228661.467606</v>
      </c>
      <c r="XW4" t="n">
        <v>170657105.2085838</v>
      </c>
      <c r="XX4" t="n">
        <v>110676617.6076572</v>
      </c>
      <c r="XY4" t="n">
        <v>120434372.2316829</v>
      </c>
      <c r="XZ4" t="n">
        <v>82931339.79860434</v>
      </c>
      <c r="YA4" t="n">
        <v>46521841.93877087</v>
      </c>
      <c r="YB4" t="n">
        <v>20065049.23524635</v>
      </c>
      <c r="YC4" t="n">
        <v>13217026.09836128</v>
      </c>
      <c r="YD4" t="n">
        <v>11517738.96804872</v>
      </c>
      <c r="YE4" t="n">
        <v>10317873.41110891</v>
      </c>
      <c r="YF4" t="n">
        <v>10001049.93972451</v>
      </c>
      <c r="YG4" t="n">
        <v>34300869.3761079</v>
      </c>
      <c r="YH4" t="n">
        <v>45400108.56001393</v>
      </c>
      <c r="YI4" t="n">
        <v>52375418.01844752</v>
      </c>
      <c r="YJ4" t="n">
        <v>63901511.82038677</v>
      </c>
      <c r="YK4" t="n">
        <v>56040337.38859658</v>
      </c>
      <c r="YL4" t="n">
        <v>41525597.58951341</v>
      </c>
      <c r="YM4" t="n">
        <v>39561361.27620736</v>
      </c>
      <c r="YN4" t="n">
        <v>56039767.12352815</v>
      </c>
      <c r="YO4" t="n">
        <v>42346432.99944737</v>
      </c>
      <c r="YP4" t="n">
        <v>38753955.01371377</v>
      </c>
      <c r="YQ4" t="n">
        <v>67516909.81635593</v>
      </c>
      <c r="YR4" t="n">
        <v>74042469.78682208</v>
      </c>
      <c r="YS4" t="n">
        <v>91021076.68733257</v>
      </c>
      <c r="YT4" t="n">
        <v>76764899.99277696</v>
      </c>
      <c r="YU4" t="n">
        <v>75920856.5599848</v>
      </c>
      <c r="YV4" t="n">
        <v>54987790.87464263</v>
      </c>
      <c r="YW4" t="n">
        <v>43642003.59149869</v>
      </c>
      <c r="YX4" t="n">
        <v>17453150.20098845</v>
      </c>
      <c r="YY4" t="n">
        <v>14285988.70801998</v>
      </c>
      <c r="YZ4" t="n">
        <v>5907902.605341831</v>
      </c>
      <c r="ZA4" t="n">
        <v>3929620.182421218</v>
      </c>
      <c r="ZB4" t="n">
        <v>2477453.284017663</v>
      </c>
      <c r="ZC4" t="n">
        <v>2167482.17515529</v>
      </c>
      <c r="ZD4" t="n">
        <v>1784510.837018381</v>
      </c>
      <c r="ZE4" t="n">
        <v>7435695.637961358</v>
      </c>
      <c r="ZF4" t="n">
        <v>16465547.45836288</v>
      </c>
      <c r="ZG4" t="n">
        <v>19719684.77303156</v>
      </c>
      <c r="ZH4" t="n">
        <v>19444630.61046217</v>
      </c>
      <c r="ZI4" t="n">
        <v>17921768.35437933</v>
      </c>
      <c r="ZJ4" t="n">
        <v>13692157.06813837</v>
      </c>
      <c r="ZK4" t="n">
        <v>16621197.40073095</v>
      </c>
      <c r="ZL4" t="n">
        <v>18580343.86755735</v>
      </c>
      <c r="ZM4" t="n">
        <v>21431609.76563882</v>
      </c>
      <c r="ZN4" t="n">
        <v>23255989.63896259</v>
      </c>
      <c r="ZO4" t="n">
        <v>33587008.4880953</v>
      </c>
      <c r="ZP4" t="n">
        <v>61590043.49046775</v>
      </c>
      <c r="ZQ4" t="n">
        <v>70814514.6645813</v>
      </c>
      <c r="ZR4" t="n">
        <v>60387869.71836336</v>
      </c>
      <c r="ZS4" t="n">
        <v>80971843.03105827</v>
      </c>
      <c r="ZT4" t="n">
        <v>90782245.63211194</v>
      </c>
      <c r="ZU4" t="n">
        <v>69432006.23849852</v>
      </c>
      <c r="ZV4" t="n">
        <v>46532514.795637</v>
      </c>
      <c r="ZW4" t="n">
        <v>20773345.47319761</v>
      </c>
      <c r="ZX4" t="n">
        <v>10212234.38086868</v>
      </c>
      <c r="ZY4" t="n">
        <v>9798986.189389206</v>
      </c>
      <c r="ZZ4" t="n">
        <v>9625260.097710773</v>
      </c>
      <c r="AAA4" t="n">
        <v>6360374.241297053</v>
      </c>
      <c r="AAB4" t="n">
        <v>7729559.372416521</v>
      </c>
      <c r="AAC4" t="n">
        <v>27864361.22965121</v>
      </c>
      <c r="AAD4" t="n">
        <v>45573837.28537908</v>
      </c>
      <c r="AAE4" t="n">
        <v>64413442.67620087</v>
      </c>
      <c r="AAF4" t="n">
        <v>52247775.75944845</v>
      </c>
      <c r="AAG4" t="n">
        <v>45100191.7635103</v>
      </c>
      <c r="AAH4" t="n">
        <v>46714848.26902013</v>
      </c>
      <c r="AAI4" t="n">
        <v>44656093.16826217</v>
      </c>
      <c r="AAJ4" t="n">
        <v>48441788.19431506</v>
      </c>
      <c r="AAK4" t="n">
        <v>41849569.69192572</v>
      </c>
      <c r="AAL4" t="n">
        <v>48152076.61182642</v>
      </c>
      <c r="AAM4" t="n">
        <v>71991543.15826696</v>
      </c>
      <c r="AAN4" t="n">
        <v>52079059.22443997</v>
      </c>
      <c r="AAO4" t="n">
        <v>97628677.36113785</v>
      </c>
      <c r="AAP4" t="n">
        <v>58168087.30646956</v>
      </c>
      <c r="AAQ4" t="n">
        <v>69156502.99359751</v>
      </c>
      <c r="AAR4" t="n">
        <v>37135674.46671437</v>
      </c>
      <c r="AAS4" t="n">
        <v>39444053.27511754</v>
      </c>
      <c r="AAT4" t="n">
        <v>24746102.6639724</v>
      </c>
      <c r="AAU4" t="n">
        <v>11605979.65982268</v>
      </c>
      <c r="AAV4" t="n">
        <v>6331430.213354258</v>
      </c>
      <c r="AAW4" t="n">
        <v>3104812.505729459</v>
      </c>
      <c r="AAX4" t="n">
        <v>2894984.866300673</v>
      </c>
      <c r="AAY4" t="n">
        <v>2564290.548031776</v>
      </c>
      <c r="AAZ4" t="n">
        <v>3718947.386990475</v>
      </c>
      <c r="ABA4" t="n">
        <v>10230172.74910027</v>
      </c>
      <c r="ABB4" t="n">
        <v>30660744.30312992</v>
      </c>
      <c r="ABC4" t="n">
        <v>34097283.5023692</v>
      </c>
      <c r="ABD4" t="n">
        <v>31700800.83916124</v>
      </c>
      <c r="ABE4" t="n">
        <v>31202417.79512282</v>
      </c>
      <c r="ABF4" t="n">
        <v>29659777.42056808</v>
      </c>
      <c r="ABG4" t="n">
        <v>35404908.37567415</v>
      </c>
      <c r="ABH4" t="n">
        <v>32416646.13025042</v>
      </c>
      <c r="ABI4" t="n">
        <v>29601645.39600056</v>
      </c>
      <c r="ABJ4" t="n">
        <v>47712530.2020871</v>
      </c>
      <c r="ABK4" t="n">
        <v>64929350.59506319</v>
      </c>
      <c r="ABL4" t="n">
        <v>58235102.28926755</v>
      </c>
      <c r="ABM4" t="n">
        <v>102629505.9953506</v>
      </c>
      <c r="ABN4" t="n">
        <v>123691791.7579881</v>
      </c>
      <c r="ABO4" t="n">
        <v>104945026.613763</v>
      </c>
      <c r="ABP4" t="n">
        <v>77120018.53317109</v>
      </c>
      <c r="ABQ4" t="n">
        <v>39883079.27945547</v>
      </c>
      <c r="ABR4" t="n">
        <v>27697378.10015962</v>
      </c>
      <c r="ABS4" t="n">
        <v>13517118.48051841</v>
      </c>
      <c r="ABT4" t="n">
        <v>6779773.927261032</v>
      </c>
      <c r="ABU4" t="n">
        <v>2902178.870581283</v>
      </c>
      <c r="ABV4" t="n">
        <v>2776123.896699532</v>
      </c>
      <c r="ABW4" t="n">
        <v>2601691.483814303</v>
      </c>
      <c r="ABX4" t="n">
        <v>5040547.636228536</v>
      </c>
      <c r="ABY4" t="n">
        <v>15994140.68852239</v>
      </c>
      <c r="ABZ4" t="n">
        <v>35058243.8291078</v>
      </c>
      <c r="ACA4" t="n">
        <v>30772208.82864381</v>
      </c>
      <c r="ACB4" t="n">
        <v>32325056.05282386</v>
      </c>
      <c r="ACC4" t="n">
        <v>25783870.01163049</v>
      </c>
      <c r="ACD4" t="n">
        <v>21303569.59640362</v>
      </c>
      <c r="ACE4" t="n">
        <v>22590530.63754224</v>
      </c>
      <c r="ACF4" t="n">
        <v>30713226.25575854</v>
      </c>
      <c r="ACG4" t="n">
        <v>19277376.37195643</v>
      </c>
      <c r="ACH4" t="n">
        <v>32571727.64219281</v>
      </c>
      <c r="ACI4" t="n">
        <v>43661761.13177191</v>
      </c>
      <c r="ACJ4" t="n">
        <v>53843080.02316864</v>
      </c>
      <c r="ACK4" t="n">
        <v>69216525.77998099</v>
      </c>
      <c r="ACL4" t="n">
        <v>64881778.26137921</v>
      </c>
      <c r="ACM4" t="n">
        <v>65374650.63927053</v>
      </c>
      <c r="ACN4" t="n">
        <v>57817803.7185078</v>
      </c>
      <c r="ACO4" t="n">
        <v>55438223.65283477</v>
      </c>
      <c r="ACP4" t="n">
        <v>19247335.93512545</v>
      </c>
      <c r="ACQ4" t="n">
        <v>12185952.87175831</v>
      </c>
      <c r="ACR4" t="n">
        <v>6985392.378320569</v>
      </c>
      <c r="ACS4" t="n">
        <v>3720296.742297386</v>
      </c>
      <c r="ACT4" t="n">
        <v>4096267.080971668</v>
      </c>
      <c r="ACU4" t="n">
        <v>2640324.577700805</v>
      </c>
      <c r="ACV4" t="n">
        <v>4735248.384484258</v>
      </c>
      <c r="ACW4" t="n">
        <v>24027559.92295639</v>
      </c>
      <c r="ACX4" t="n">
        <v>48346871.19366275</v>
      </c>
      <c r="ACY4" t="n">
        <v>52023270.29908136</v>
      </c>
      <c r="ACZ4" t="n">
        <v>55742150.82389292</v>
      </c>
      <c r="ADA4" t="n">
        <v>55945157.3318162</v>
      </c>
      <c r="ADB4" t="n">
        <v>48520214.76790547</v>
      </c>
      <c r="ADC4" t="n">
        <v>40390932.39980067</v>
      </c>
      <c r="ADD4" t="n">
        <v>58696540.0503535</v>
      </c>
      <c r="ADE4" t="n">
        <v>52415989.92050608</v>
      </c>
      <c r="ADF4" t="n">
        <v>58967420.18019906</v>
      </c>
      <c r="ADG4" t="n">
        <v>75190813.62273633</v>
      </c>
      <c r="ADH4" t="n">
        <v>74429059.48261267</v>
      </c>
      <c r="ADI4" t="n">
        <v>80184165.64341182</v>
      </c>
      <c r="ADJ4" t="n">
        <v>116201389.5758312</v>
      </c>
      <c r="ADK4" t="n">
        <v>117254592.0361072</v>
      </c>
      <c r="ADL4" t="n">
        <v>68615110.76876619</v>
      </c>
      <c r="ADM4" t="n">
        <v>50595002.24560686</v>
      </c>
      <c r="ADN4" t="n">
        <v>38100554.23054048</v>
      </c>
      <c r="ADO4" t="n">
        <v>16665284.85606998</v>
      </c>
      <c r="ADP4" t="n">
        <v>10705168.88822396</v>
      </c>
      <c r="ADQ4" t="n">
        <v>6522962.260375165</v>
      </c>
      <c r="ADR4" t="n">
        <v>4535790.954784525</v>
      </c>
      <c r="ADS4" t="n">
        <v>3966504.644215971</v>
      </c>
      <c r="ADT4" t="n">
        <v>5368750.616046999</v>
      </c>
      <c r="ADU4" t="n">
        <v>17972237.69930286</v>
      </c>
      <c r="ADV4" t="n">
        <v>35653057.61172629</v>
      </c>
      <c r="ADW4" t="n">
        <v>44694970.0320761</v>
      </c>
      <c r="ADX4" t="n">
        <v>39523839.45183836</v>
      </c>
      <c r="ADY4" t="n">
        <v>45103594.93623023</v>
      </c>
      <c r="ADZ4" t="n">
        <v>40657029.96338378</v>
      </c>
      <c r="AEA4" t="n">
        <v>28111359.31764818</v>
      </c>
      <c r="AEB4" t="n">
        <v>53434970.83449458</v>
      </c>
      <c r="AEC4" t="n">
        <v>36134691.37652765</v>
      </c>
      <c r="AED4" t="n">
        <v>48504073.84738724</v>
      </c>
      <c r="AEE4" t="n">
        <v>71345595.30680273</v>
      </c>
      <c r="AEF4" t="n">
        <v>58147437.9733582</v>
      </c>
      <c r="AEG4" t="n">
        <v>85393237.37934861</v>
      </c>
      <c r="AEH4" t="n">
        <v>78292792.56965224</v>
      </c>
      <c r="AEI4" t="n">
        <v>75200498.26501432</v>
      </c>
      <c r="AEJ4" t="n">
        <v>46723107.35222251</v>
      </c>
      <c r="AEK4" t="n">
        <v>42603586.42961855</v>
      </c>
      <c r="AEL4" t="n">
        <v>12475694.52042486</v>
      </c>
      <c r="AEM4" t="n">
        <v>14331832.20018877</v>
      </c>
      <c r="AEN4" t="n">
        <v>6742859.076716345</v>
      </c>
      <c r="AEO4" t="n">
        <v>4428162.98582178</v>
      </c>
      <c r="AEP4" t="n">
        <v>2747997.708007489</v>
      </c>
      <c r="AEQ4" t="n">
        <v>2813076.208906596</v>
      </c>
      <c r="AER4" t="n">
        <v>4443694.570925262</v>
      </c>
      <c r="AES4" t="n">
        <v>15643031.90221529</v>
      </c>
      <c r="AET4" t="n">
        <v>27369840.43848868</v>
      </c>
      <c r="AEU4" t="n">
        <v>30522013.93843372</v>
      </c>
      <c r="AEV4" t="n">
        <v>34836079.61472856</v>
      </c>
      <c r="AEW4" t="n">
        <v>26543786.62167738</v>
      </c>
      <c r="AEX4" t="n">
        <v>28989120.89292766</v>
      </c>
      <c r="AEY4" t="n">
        <v>24705802.12695673</v>
      </c>
      <c r="AEZ4" t="n">
        <v>27444292.17018068</v>
      </c>
      <c r="AFA4" t="n">
        <v>25444269.96375055</v>
      </c>
      <c r="AFB4" t="n">
        <v>39633563.43404366</v>
      </c>
      <c r="AFC4" t="n">
        <v>48119892.7617272</v>
      </c>
      <c r="AFD4" t="n">
        <v>54755119.99493997</v>
      </c>
      <c r="AFE4" t="n">
        <v>86185207.46477181</v>
      </c>
      <c r="AFF4" t="n">
        <v>67581291.89419568</v>
      </c>
      <c r="AFG4" t="n">
        <v>83087279.12965125</v>
      </c>
      <c r="AFH4" t="n">
        <v>64925711.87086</v>
      </c>
      <c r="AFI4" t="n">
        <v>36044304.1589659</v>
      </c>
      <c r="AFJ4" t="n">
        <v>18488634.42117694</v>
      </c>
      <c r="AFK4" t="n">
        <v>9713828.95662076</v>
      </c>
      <c r="AFL4" t="n">
        <v>5607429.528533828</v>
      </c>
      <c r="AFM4" t="n">
        <v>5084811.563604591</v>
      </c>
      <c r="AFN4" t="n">
        <v>1749249.694420461</v>
      </c>
      <c r="AFO4" t="n">
        <v>2188540.856120674</v>
      </c>
      <c r="AFP4" t="n">
        <v>2748621.563197449</v>
      </c>
      <c r="AFQ4" t="n">
        <v>9359326.375074917</v>
      </c>
      <c r="AFR4" t="n">
        <v>30343950.90753055</v>
      </c>
      <c r="AFS4" t="n">
        <v>22017739.09947611</v>
      </c>
      <c r="AFT4" t="n">
        <v>26338940.08651435</v>
      </c>
      <c r="AFU4" t="n">
        <v>18684395.96813508</v>
      </c>
      <c r="AFV4" t="n">
        <v>18327261.57883336</v>
      </c>
      <c r="AFW4" t="n">
        <v>18300421.40501489</v>
      </c>
      <c r="AFX4" t="n">
        <v>26082297.65924478</v>
      </c>
      <c r="AFY4" t="n">
        <v>20187757.27373598</v>
      </c>
      <c r="AFZ4" t="n">
        <v>18854874.96832851</v>
      </c>
      <c r="AGA4" t="n">
        <v>31593646.72835355</v>
      </c>
      <c r="AGB4" t="n">
        <v>37067469.90216474</v>
      </c>
      <c r="AGC4" t="n">
        <v>43771272.66996802</v>
      </c>
      <c r="AGD4" t="n">
        <v>53082706.18795457</v>
      </c>
      <c r="AGE4" t="n">
        <v>46456274.33137567</v>
      </c>
      <c r="AGF4" t="n">
        <v>22408773.07953553</v>
      </c>
      <c r="AGG4" t="n">
        <v>31852375.94581399</v>
      </c>
      <c r="AGH4" t="n">
        <v>18255638.92655512</v>
      </c>
      <c r="AGI4" t="n">
        <v>9108604.08928711</v>
      </c>
      <c r="AGJ4" t="n">
        <v>5252789.323479364</v>
      </c>
      <c r="AGK4" t="n">
        <v>3006612.052753029</v>
      </c>
      <c r="AGL4" t="n">
        <v>2982825.605968039</v>
      </c>
      <c r="AGM4" t="n">
        <v>2068129.490527972</v>
      </c>
      <c r="AGN4" t="n">
        <v>3318034.293903193</v>
      </c>
      <c r="AGO4" t="n">
        <v>11005823.45394576</v>
      </c>
      <c r="AGP4" t="n">
        <v>14548997.14500919</v>
      </c>
      <c r="AGQ4" t="n">
        <v>20506035.53928944</v>
      </c>
      <c r="AGR4" t="n">
        <v>24165661.07435844</v>
      </c>
      <c r="AGS4" t="n">
        <v>11283742.23959816</v>
      </c>
      <c r="AGT4" t="n">
        <v>14957342.9664913</v>
      </c>
      <c r="AGU4" t="n">
        <v>14368923.39853778</v>
      </c>
      <c r="AGV4" t="n">
        <v>20880403.76266348</v>
      </c>
      <c r="AGW4" t="n">
        <v>16465056.03074058</v>
      </c>
      <c r="AGX4" t="n">
        <v>21360778.12924856</v>
      </c>
      <c r="AGY4" t="n">
        <v>32752056.6941181</v>
      </c>
      <c r="AGZ4" t="n">
        <v>47207906.80610311</v>
      </c>
      <c r="AHA4" t="n">
        <v>53213074.87160087</v>
      </c>
      <c r="AHB4" t="n">
        <v>60607714.30152203</v>
      </c>
      <c r="AHC4" t="n">
        <v>47511167.20099641</v>
      </c>
      <c r="AHD4" t="n">
        <v>56917577.40185225</v>
      </c>
      <c r="AHE4" t="n">
        <v>43737182.37135424</v>
      </c>
      <c r="AHF4" t="n">
        <v>23248157.95409519</v>
      </c>
      <c r="AHG4" t="n">
        <v>13078584.85649358</v>
      </c>
      <c r="AHH4" t="n">
        <v>8330015.586419951</v>
      </c>
      <c r="AHI4" t="n">
        <v>5678696.082440116</v>
      </c>
      <c r="AHJ4" t="n">
        <v>5760190.532529386</v>
      </c>
      <c r="AHK4" t="n">
        <v>4354966.298582484</v>
      </c>
      <c r="AHL4" t="n">
        <v>7857254.304951394</v>
      </c>
      <c r="AHM4" t="n">
        <v>20674637.04906536</v>
      </c>
      <c r="AHN4" t="n">
        <v>50889724.53545759</v>
      </c>
      <c r="AHO4" t="n">
        <v>37412470.20222971</v>
      </c>
      <c r="AHP4" t="n">
        <v>47350634.91382337</v>
      </c>
      <c r="AHQ4" t="n">
        <v>45700545.33754043</v>
      </c>
      <c r="AHR4" t="n">
        <v>36223134.69327374</v>
      </c>
      <c r="AHS4" t="n">
        <v>37484325.43675453</v>
      </c>
      <c r="AHT4" t="n">
        <v>27724302.64719069</v>
      </c>
      <c r="AHU4" t="n">
        <v>30474311.19189469</v>
      </c>
      <c r="AHV4" t="n">
        <v>50959007.09536266</v>
      </c>
      <c r="AHW4" t="n">
        <v>59825334.33043771</v>
      </c>
      <c r="AHX4" t="n">
        <v>59936202.81242059</v>
      </c>
      <c r="AHY4" t="n">
        <v>103522724.7156388</v>
      </c>
      <c r="AHZ4" t="n">
        <v>68801749.18104121</v>
      </c>
      <c r="AIA4" t="n">
        <v>87021438.93834612</v>
      </c>
      <c r="AIB4" t="n">
        <v>62009162.74463582</v>
      </c>
      <c r="AIC4" t="n">
        <v>52379289.79268776</v>
      </c>
      <c r="AID4" t="n">
        <v>10841605.85460036</v>
      </c>
      <c r="AIE4" t="n">
        <v>10360728.83394136</v>
      </c>
      <c r="AIF4" t="n">
        <v>5200406.690108143</v>
      </c>
      <c r="AIG4" t="n">
        <v>2613529.533074383</v>
      </c>
      <c r="AIH4" t="n">
        <v>3158823.665441731</v>
      </c>
      <c r="AII4" t="n">
        <v>2378172.840005329</v>
      </c>
      <c r="AIJ4" t="n">
        <v>3452326.912383304</v>
      </c>
      <c r="AIK4" t="n">
        <v>16810479.08299126</v>
      </c>
      <c r="AIL4" t="n">
        <v>29415793.02953701</v>
      </c>
      <c r="AIM4" t="n">
        <v>39430937.1651707</v>
      </c>
      <c r="AIN4" t="n">
        <v>28034494.66322245</v>
      </c>
      <c r="AIO4" t="n">
        <v>21927677.3333745</v>
      </c>
      <c r="AIP4" t="n">
        <v>35849580.74201564</v>
      </c>
      <c r="AIQ4" t="n">
        <v>34926643.95530543</v>
      </c>
      <c r="AIR4" t="n">
        <v>33475193.66522036</v>
      </c>
      <c r="AIS4" t="n">
        <v>25832974.75444039</v>
      </c>
      <c r="AIT4" t="n">
        <v>42602995.38455305</v>
      </c>
      <c r="AIU4" t="n">
        <v>60645568.71250783</v>
      </c>
      <c r="AIV4" t="n">
        <v>71541868.54855448</v>
      </c>
      <c r="AIW4" t="n">
        <v>87880430.43150312</v>
      </c>
      <c r="AIX4" t="n">
        <v>72300961.78998765</v>
      </c>
      <c r="AIY4" t="n">
        <v>94162593.58415681</v>
      </c>
      <c r="AIZ4" t="n">
        <v>68544487.92853984</v>
      </c>
      <c r="AJA4" t="n">
        <v>43743283.07061125</v>
      </c>
      <c r="AJB4" t="n">
        <v>17907898.73787634</v>
      </c>
      <c r="AJC4" t="n">
        <v>13831145.25104199</v>
      </c>
      <c r="AJD4" t="n">
        <v>6272213.216612166</v>
      </c>
      <c r="AJE4" t="n">
        <v>3179813.233797546</v>
      </c>
      <c r="AJF4" t="n">
        <v>2208892.235343152</v>
      </c>
      <c r="AJG4" t="n">
        <v>2081258.966097812</v>
      </c>
      <c r="AJH4" t="n">
        <v>3562521.268261341</v>
      </c>
      <c r="AJI4" t="n">
        <v>13641003.23130146</v>
      </c>
      <c r="AJJ4" t="n">
        <v>47090679.82010827</v>
      </c>
      <c r="AJK4" t="n">
        <v>45494780.6373204</v>
      </c>
      <c r="AJL4" t="n">
        <v>29113945.33313034</v>
      </c>
      <c r="AJM4" t="n">
        <v>38003852.90026289</v>
      </c>
      <c r="AJN4" t="n">
        <v>34645147.98816577</v>
      </c>
      <c r="AJO4" t="n">
        <v>35363375.82144791</v>
      </c>
      <c r="AJP4" t="n">
        <v>34700787.62122107</v>
      </c>
      <c r="AJQ4" t="n">
        <v>49564764.31215474</v>
      </c>
      <c r="AJR4" t="n">
        <v>44126151.23029205</v>
      </c>
      <c r="AJS4" t="n">
        <v>75218493.36674809</v>
      </c>
      <c r="AJT4" t="n">
        <v>78098516.45284577</v>
      </c>
      <c r="AJU4" t="n">
        <v>88116864.08629639</v>
      </c>
      <c r="AJV4" t="n">
        <v>97867010.00318427</v>
      </c>
      <c r="AJW4" t="n">
        <v>117681250.0504259</v>
      </c>
      <c r="AJX4" t="n">
        <v>80696695.48391335</v>
      </c>
      <c r="AJY4" t="n">
        <v>64582039.60882877</v>
      </c>
      <c r="AJZ4" t="n">
        <v>49233593.51412001</v>
      </c>
      <c r="AKA4" t="n">
        <v>19543660.44686827</v>
      </c>
      <c r="AKB4" t="n">
        <v>9350306.351748355</v>
      </c>
      <c r="AKC4" t="n">
        <v>6130391.512429176</v>
      </c>
      <c r="AKD4" t="n">
        <v>3698092.134493952</v>
      </c>
      <c r="AKE4" t="n">
        <v>3071128.350929165</v>
      </c>
      <c r="AKF4" t="n">
        <v>7678997.36817887</v>
      </c>
      <c r="AKG4" t="n">
        <v>21931109.49409608</v>
      </c>
      <c r="AKH4" t="n">
        <v>52591308.17499511</v>
      </c>
      <c r="AKI4" t="n">
        <v>52146696.23453966</v>
      </c>
      <c r="AKJ4" t="n">
        <v>28046249.77778903</v>
      </c>
      <c r="AKK4" t="n">
        <v>31157279.16912161</v>
      </c>
      <c r="AKL4" t="n">
        <v>32000718.73048894</v>
      </c>
      <c r="AKM4" t="n">
        <v>32032011.95343848</v>
      </c>
      <c r="AKN4" t="n">
        <v>34195281.11281443</v>
      </c>
      <c r="AKO4" t="n">
        <v>28788654.51146919</v>
      </c>
      <c r="AKP4" t="n">
        <v>37535631.44639374</v>
      </c>
      <c r="AKQ4" t="n">
        <v>54399931.08883207</v>
      </c>
      <c r="AKR4" t="n">
        <v>78972582.65887013</v>
      </c>
      <c r="AKS4" t="n">
        <v>106482227.9390294</v>
      </c>
      <c r="AKT4" t="n">
        <v>81261887.95698388</v>
      </c>
      <c r="AKU4" t="n">
        <v>106762135.6547119</v>
      </c>
      <c r="AKV4" t="n">
        <v>79800160.26328686</v>
      </c>
      <c r="AKW4" t="n">
        <v>75568305.68792528</v>
      </c>
      <c r="AKX4" t="n">
        <v>53335430.9374349</v>
      </c>
      <c r="AKY4" t="n">
        <v>27498783.93391978</v>
      </c>
      <c r="AKZ4" t="n">
        <v>17148465.21344576</v>
      </c>
      <c r="ALA4" t="n">
        <v>9863268.80577223</v>
      </c>
      <c r="ALB4" t="n">
        <v>9633178.152433084</v>
      </c>
      <c r="ALC4" t="n">
        <v>5166047.515308438</v>
      </c>
      <c r="ALD4" t="n">
        <v>10937727.4185851</v>
      </c>
      <c r="ALE4" t="n">
        <v>35029769.0400164</v>
      </c>
      <c r="ALF4" t="n">
        <v>45057786.14185618</v>
      </c>
      <c r="ALG4" t="n">
        <v>53722203.97474712</v>
      </c>
      <c r="ALH4" t="n">
        <v>65040221.62291767</v>
      </c>
      <c r="ALI4" t="n">
        <v>47568385.17813691</v>
      </c>
      <c r="ALJ4" t="n">
        <v>53575672.66272636</v>
      </c>
      <c r="ALK4" t="n">
        <v>49083498.4119865</v>
      </c>
      <c r="ALL4" t="n">
        <v>73933862.35108116</v>
      </c>
      <c r="ALM4" t="n">
        <v>41891997.26752101</v>
      </c>
      <c r="ALN4" t="n">
        <v>64417125.11826259</v>
      </c>
      <c r="ALO4" t="n">
        <v>69254517.56656355</v>
      </c>
      <c r="ALP4" t="n">
        <v>94615678.36984277</v>
      </c>
      <c r="ALQ4" t="n">
        <v>109596541.3549809</v>
      </c>
      <c r="ALR4" t="n">
        <v>118372464.5937982</v>
      </c>
      <c r="ALS4" t="n">
        <v>86398737.09661464</v>
      </c>
      <c r="ALT4" t="n">
        <v>70263746.04094552</v>
      </c>
      <c r="ALU4" t="n">
        <v>43934472.52678154</v>
      </c>
      <c r="ALV4" t="n">
        <v>23360560.52647255</v>
      </c>
      <c r="ALW4" t="n">
        <v>13136202.49895068</v>
      </c>
      <c r="ALX4" t="n">
        <v>5820165.14027724</v>
      </c>
      <c r="ALY4" t="n">
        <v>3745045.921955892</v>
      </c>
      <c r="ALZ4" t="n">
        <v>3515899.512342626</v>
      </c>
      <c r="AMA4" t="n">
        <v>2108670.859463305</v>
      </c>
      <c r="AMB4" t="n">
        <v>3134581.150338637</v>
      </c>
      <c r="AMC4" t="n">
        <v>8638887.06601439</v>
      </c>
      <c r="AMD4" t="n">
        <v>19287416.49520107</v>
      </c>
      <c r="AME4" t="n">
        <v>31314666.13183436</v>
      </c>
      <c r="AMF4" t="n">
        <v>34218608.11139858</v>
      </c>
      <c r="AMG4" t="n">
        <v>27025163.40019761</v>
      </c>
      <c r="AMH4" t="n">
        <v>18850209.57203346</v>
      </c>
      <c r="AMI4" t="n">
        <v>21953019.08517125</v>
      </c>
      <c r="AMJ4" t="n">
        <v>19935573.94648549</v>
      </c>
      <c r="AMK4" t="n">
        <v>20033546.97443654</v>
      </c>
      <c r="AML4" t="n">
        <v>26455566.13747315</v>
      </c>
      <c r="AMM4" t="n">
        <v>45956180.4809974</v>
      </c>
      <c r="AMN4" t="n">
        <v>38972569.16134144</v>
      </c>
      <c r="AMO4" t="n">
        <v>74716814.11542496</v>
      </c>
      <c r="AMP4" t="n">
        <v>74579549.74082792</v>
      </c>
      <c r="AMQ4" t="n">
        <v>63072309.89279438</v>
      </c>
      <c r="AMR4" t="n">
        <v>43569866.18312453</v>
      </c>
      <c r="AMS4" t="n">
        <v>37550012.10653986</v>
      </c>
      <c r="AMT4" t="n">
        <v>13108483.56714658</v>
      </c>
      <c r="AMU4" t="n">
        <v>9849193.835072096</v>
      </c>
      <c r="AMV4" t="n">
        <v>5437098.346999874</v>
      </c>
      <c r="AMW4" t="n">
        <v>2861696.6301251</v>
      </c>
      <c r="AMX4" t="n">
        <v>1798124.929025862</v>
      </c>
      <c r="AMY4" t="n">
        <v>2303860.010861386</v>
      </c>
      <c r="AMZ4" t="n">
        <v>3195032.901911459</v>
      </c>
      <c r="ANA4" t="n">
        <v>8799788.285171915</v>
      </c>
      <c r="ANB4" t="n">
        <v>17991035.29201446</v>
      </c>
      <c r="ANC4" t="n">
        <v>22560210.114388</v>
      </c>
      <c r="AND4" t="n">
        <v>33759411.02514114</v>
      </c>
      <c r="ANE4" t="n">
        <v>37005149.18566728</v>
      </c>
      <c r="ANF4" t="n">
        <v>31506509.7043386</v>
      </c>
      <c r="ANG4" t="n">
        <v>31568855.45094084</v>
      </c>
      <c r="ANH4" t="n">
        <v>34519132.02107725</v>
      </c>
      <c r="ANI4" t="n">
        <v>27849843.74815565</v>
      </c>
      <c r="ANJ4" t="n">
        <v>40499646.95657609</v>
      </c>
      <c r="ANK4" t="n">
        <v>59589305.87931616</v>
      </c>
      <c r="ANL4" t="n">
        <v>65879846.78177398</v>
      </c>
      <c r="ANM4" t="n">
        <v>92147696.39857703</v>
      </c>
      <c r="ANN4" t="n">
        <v>81626950.01190585</v>
      </c>
      <c r="ANO4" t="n">
        <v>109032126.2571747</v>
      </c>
      <c r="ANP4" t="n">
        <v>90608062.97849292</v>
      </c>
      <c r="ANQ4" t="n">
        <v>58248026.81377922</v>
      </c>
      <c r="ANR4" t="n">
        <v>23927560.0639975</v>
      </c>
      <c r="ANS4" t="n">
        <v>17320355.14310882</v>
      </c>
      <c r="ANT4" t="n">
        <v>8266406.031489058</v>
      </c>
      <c r="ANU4" t="n">
        <v>4433379.917772614</v>
      </c>
      <c r="ANV4" t="n">
        <v>4860428.340658199</v>
      </c>
      <c r="ANW4" t="n">
        <v>2990264.057256786</v>
      </c>
      <c r="ANX4" t="n">
        <v>4512814.629857169</v>
      </c>
      <c r="ANY4" t="n">
        <v>19980937.24665111</v>
      </c>
      <c r="ANZ4" t="n">
        <v>35431570.56148842</v>
      </c>
      <c r="AOA4" t="n">
        <v>50228059.86617393</v>
      </c>
      <c r="AOB4" t="n">
        <v>43997950.70781158</v>
      </c>
      <c r="AOC4" t="n">
        <v>38696798.1477682</v>
      </c>
      <c r="AOD4" t="n">
        <v>32595516.27678556</v>
      </c>
      <c r="AOE4" t="n">
        <v>22946741.66896452</v>
      </c>
      <c r="AOF4" t="n">
        <v>31387960.75050965</v>
      </c>
      <c r="AOG4" t="n">
        <v>33286865.16389316</v>
      </c>
      <c r="AOH4" t="n">
        <v>35420007.29099746</v>
      </c>
      <c r="AOI4" t="n">
        <v>57193346.63246974</v>
      </c>
      <c r="AOJ4" t="n">
        <v>75977038.408364</v>
      </c>
      <c r="AOK4" t="n">
        <v>88966999.73428078</v>
      </c>
      <c r="AOL4" t="n">
        <v>110688334.3959774</v>
      </c>
      <c r="AOM4" t="n">
        <v>128948281.9240807</v>
      </c>
      <c r="AON4" t="n">
        <v>88602894.27166344</v>
      </c>
      <c r="AOO4" t="n">
        <v>100478684.811214</v>
      </c>
      <c r="AOP4" t="n">
        <v>48732561.98726322</v>
      </c>
      <c r="AOQ4" t="n">
        <v>24899277.74946766</v>
      </c>
      <c r="AOR4" t="n">
        <v>13621867.26690911</v>
      </c>
      <c r="AOS4" t="n">
        <v>6957645.992185025</v>
      </c>
      <c r="AOT4" t="n">
        <v>4109461.356656915</v>
      </c>
      <c r="AOU4" t="n">
        <v>3959317.001370285</v>
      </c>
      <c r="AOV4" t="n">
        <v>5847246.385181046</v>
      </c>
      <c r="AOW4" t="n">
        <v>21726694.93473972</v>
      </c>
      <c r="AOX4" t="n">
        <v>39055109.96789643</v>
      </c>
      <c r="AOY4" t="n">
        <v>31015294.38101583</v>
      </c>
      <c r="AOZ4" t="n">
        <v>53904765.9885084</v>
      </c>
      <c r="APA4" t="n">
        <v>37675047.86490786</v>
      </c>
      <c r="APB4" t="n">
        <v>33532013.02978146</v>
      </c>
      <c r="APC4" t="n">
        <v>29817898.4740502</v>
      </c>
      <c r="APD4" t="n">
        <v>36223398.8098221</v>
      </c>
      <c r="APE4" t="n">
        <v>29624794.77820298</v>
      </c>
      <c r="APF4" t="n">
        <v>34042600.41370001</v>
      </c>
      <c r="APG4" t="n">
        <v>38913639.65552466</v>
      </c>
      <c r="APH4" t="n">
        <v>73542624.09289147</v>
      </c>
      <c r="API4" t="n">
        <v>67671096.60970175</v>
      </c>
      <c r="APJ4" t="n">
        <v>66978270.68352485</v>
      </c>
      <c r="APK4" t="n">
        <v>122292893.2792041</v>
      </c>
      <c r="APL4" t="n">
        <v>73773922.89221804</v>
      </c>
      <c r="APM4" t="n">
        <v>52097379.51012851</v>
      </c>
      <c r="APN4" t="n">
        <v>16486729.31747289</v>
      </c>
      <c r="APO4" t="n">
        <v>8212631.840333917</v>
      </c>
      <c r="APP4" t="n">
        <v>5178457.994087065</v>
      </c>
      <c r="APQ4" t="n">
        <v>2605388.717862665</v>
      </c>
      <c r="APR4" t="n">
        <v>1961430.180266636</v>
      </c>
      <c r="APS4" t="n">
        <v>1637036.065048339</v>
      </c>
      <c r="APT4" t="n">
        <v>2622539.577649833</v>
      </c>
      <c r="APU4" t="n">
        <v>9547593.526199501</v>
      </c>
      <c r="APV4" t="n">
        <v>22437095.79967692</v>
      </c>
      <c r="APW4" t="n">
        <v>22695947.25637332</v>
      </c>
      <c r="APX4" t="n">
        <v>25621292.62912602</v>
      </c>
      <c r="APY4" t="n">
        <v>23603293.04737984</v>
      </c>
      <c r="APZ4" t="n">
        <v>18572360.09282945</v>
      </c>
      <c r="AQA4" t="n">
        <v>26665571.99534977</v>
      </c>
      <c r="AQB4" t="n">
        <v>28126369.34396299</v>
      </c>
      <c r="AQC4" t="n">
        <v>25448843.08670468</v>
      </c>
      <c r="AQD4" t="n">
        <v>25877105.74729176</v>
      </c>
      <c r="AQE4" t="n">
        <v>42907869.67835207</v>
      </c>
      <c r="AQF4" t="n">
        <v>51862033.70923007</v>
      </c>
      <c r="AQG4" t="n">
        <v>52097591.72600073</v>
      </c>
      <c r="AQH4" t="n">
        <v>62257759.75723701</v>
      </c>
      <c r="AQI4" t="n">
        <v>58912873.62751212</v>
      </c>
      <c r="AQJ4" t="n">
        <v>40548402.84141941</v>
      </c>
      <c r="AQK4" t="n">
        <v>24321107.98539241</v>
      </c>
      <c r="AQL4" t="n">
        <v>16459706.69310346</v>
      </c>
      <c r="AQM4" t="n">
        <v>10424418.06696782</v>
      </c>
      <c r="AQN4" t="n">
        <v>3434655.719540368</v>
      </c>
      <c r="AQO4" t="n">
        <v>2421445.652184065</v>
      </c>
      <c r="AQP4" t="n">
        <v>2136404.167062366</v>
      </c>
      <c r="AQQ4" t="n">
        <v>1788943.700916596</v>
      </c>
      <c r="AQR4" t="n">
        <v>2585899.400142881</v>
      </c>
      <c r="AQS4" t="n">
        <v>7662202.888593368</v>
      </c>
      <c r="AQT4" t="n">
        <v>14771999.45857308</v>
      </c>
      <c r="AQU4" t="n">
        <v>21298341.29345461</v>
      </c>
      <c r="AQV4" t="n">
        <v>12726203.93588701</v>
      </c>
      <c r="AQW4" t="n">
        <v>11544827.19005179</v>
      </c>
      <c r="AQX4" t="n">
        <v>12632890.57360059</v>
      </c>
      <c r="AQY4" t="n">
        <v>10315886.86501633</v>
      </c>
      <c r="AQZ4" t="n">
        <v>16275822.02726176</v>
      </c>
      <c r="ARA4" t="n">
        <v>23046461.41704046</v>
      </c>
      <c r="ARB4" t="n">
        <v>23857413.84196272</v>
      </c>
      <c r="ARC4" t="n">
        <v>56201064.70347425</v>
      </c>
      <c r="ARD4" t="n">
        <v>74270605.32057309</v>
      </c>
      <c r="ARE4" t="n">
        <v>72673248.25346431</v>
      </c>
      <c r="ARF4" t="n">
        <v>82776709.0083326</v>
      </c>
      <c r="ARG4" t="n">
        <v>88053844.77673632</v>
      </c>
      <c r="ARH4" t="n">
        <v>105328007.4397052</v>
      </c>
      <c r="ARI4" t="n">
        <v>73213472.75416857</v>
      </c>
      <c r="ARJ4" t="n">
        <v>28816225.27755935</v>
      </c>
      <c r="ARK4" t="n">
        <v>12752485.68390326</v>
      </c>
      <c r="ARL4" t="n">
        <v>8450591.039791141</v>
      </c>
      <c r="ARM4" t="n">
        <v>3783135.095173168</v>
      </c>
      <c r="ARN4" t="n">
        <v>2629066.015901236</v>
      </c>
      <c r="ARO4" t="n">
        <v>2169453.382060319</v>
      </c>
      <c r="ARP4" t="n">
        <v>3179783.868982485</v>
      </c>
      <c r="ARQ4" t="n">
        <v>13799455.33127381</v>
      </c>
      <c r="ARR4" t="n">
        <v>25346853.77032214</v>
      </c>
      <c r="ARS4" t="n">
        <v>29271030.98297423</v>
      </c>
      <c r="ART4" t="n">
        <v>20009650.31101697</v>
      </c>
      <c r="ARU4" t="n">
        <v>24747935.50787404</v>
      </c>
      <c r="ARV4" t="n">
        <v>22636139.3477821</v>
      </c>
      <c r="ARW4" t="n">
        <v>25424618.30955477</v>
      </c>
      <c r="ARX4" t="n">
        <v>27544141.19188981</v>
      </c>
      <c r="ARY4" t="n">
        <v>33582952.9332046</v>
      </c>
      <c r="ARZ4" t="n">
        <v>31408399.1076695</v>
      </c>
      <c r="ASA4" t="n">
        <v>45979436.60358178</v>
      </c>
      <c r="ASB4" t="n">
        <v>57493357.10949928</v>
      </c>
      <c r="ASC4" t="n">
        <v>91661695.66601972</v>
      </c>
      <c r="ASD4" t="n">
        <v>68496105.34538774</v>
      </c>
      <c r="ASE4" t="n">
        <v>52499142.51831265</v>
      </c>
      <c r="ASF4" t="n">
        <v>30568234.29766696</v>
      </c>
      <c r="ASG4" t="n">
        <v>32191638.28469344</v>
      </c>
      <c r="ASH4" t="n">
        <v>13843004.95767701</v>
      </c>
      <c r="ASI4" t="n">
        <v>8119656.54403381</v>
      </c>
      <c r="ASJ4" t="n">
        <v>4959147.405486276</v>
      </c>
      <c r="ASK4" t="n">
        <v>3579041.112473333</v>
      </c>
      <c r="ASL4" t="n">
        <v>1774249.015492149</v>
      </c>
      <c r="ASM4" t="n">
        <v>1734605.063677844</v>
      </c>
      <c r="ASN4" t="n">
        <v>3665994.590051853</v>
      </c>
      <c r="ASO4" t="n">
        <v>7203822.018282732</v>
      </c>
      <c r="ASP4" t="n">
        <v>15535010.57903584</v>
      </c>
      <c r="ASQ4" t="n">
        <v>31909284.06109099</v>
      </c>
      <c r="ASR4" t="n">
        <v>41650800.38833275</v>
      </c>
      <c r="ASS4" t="n">
        <v>39883204.84967456</v>
      </c>
      <c r="AST4" t="n">
        <v>39771492.39899106</v>
      </c>
      <c r="ASU4" t="n">
        <v>46967365.66227575</v>
      </c>
      <c r="ASV4" t="n">
        <v>57806524.15782353</v>
      </c>
      <c r="ASW4" t="n">
        <v>46107054.05841642</v>
      </c>
      <c r="ASX4" t="n">
        <v>52023137.25961193</v>
      </c>
      <c r="ASY4" t="n">
        <v>50566871.2034989</v>
      </c>
      <c r="ASZ4" t="n">
        <v>75566570.6086539</v>
      </c>
      <c r="ATA4" t="n">
        <v>90317132.00655013</v>
      </c>
      <c r="ATB4" t="n">
        <v>90838463.68973538</v>
      </c>
      <c r="ATC4" t="n">
        <v>61709433.95575128</v>
      </c>
      <c r="ATD4" t="n">
        <v>72462366.75711673</v>
      </c>
      <c r="ATE4" t="n">
        <v>46069065.95128399</v>
      </c>
      <c r="ATF4" t="n">
        <v>27557650.10530625</v>
      </c>
      <c r="ATG4" t="n">
        <v>10195588.54273718</v>
      </c>
      <c r="ATH4" t="n">
        <v>5761319.861455485</v>
      </c>
      <c r="ATI4" t="n">
        <v>3166629.966254127</v>
      </c>
      <c r="ATJ4" t="n">
        <v>2332887.005127407</v>
      </c>
      <c r="ATK4" t="n">
        <v>2547024.919266665</v>
      </c>
      <c r="ATL4" t="n">
        <v>2977938.8777329</v>
      </c>
      <c r="ATM4" t="n">
        <v>7925890.806791414</v>
      </c>
      <c r="ATN4" t="n">
        <v>20110152.28955324</v>
      </c>
      <c r="ATO4" t="n">
        <v>24172511.70806298</v>
      </c>
      <c r="ATP4" t="n">
        <v>17667947.01879444</v>
      </c>
      <c r="ATQ4" t="n">
        <v>21322169.08412449</v>
      </c>
      <c r="ATR4" t="n">
        <v>26628070.16995781</v>
      </c>
      <c r="ATS4" t="n">
        <v>23969526.01066856</v>
      </c>
      <c r="ATT4" t="n">
        <v>16774186.04675315</v>
      </c>
      <c r="ATU4" t="n">
        <v>22080595.23805669</v>
      </c>
      <c r="ATV4" t="n">
        <v>27946853.67478606</v>
      </c>
      <c r="ATW4" t="n">
        <v>34503603.57420829</v>
      </c>
      <c r="ATX4" t="n">
        <v>37125106.08706848</v>
      </c>
      <c r="ATY4" t="n">
        <v>65689140.65036243</v>
      </c>
      <c r="ATZ4" t="n">
        <v>52614801.68028472</v>
      </c>
      <c r="AUA4" t="n">
        <v>47201008.06823993</v>
      </c>
      <c r="AUB4" t="n">
        <v>41511285.64521973</v>
      </c>
      <c r="AUC4" t="n">
        <v>38027833.04827327</v>
      </c>
      <c r="AUD4" t="n">
        <v>23369637.242449</v>
      </c>
      <c r="AUE4" t="n">
        <v>15815056.13745933</v>
      </c>
      <c r="AUF4" t="n">
        <v>4968491.952672517</v>
      </c>
      <c r="AUG4" t="n">
        <v>3780128.970736806</v>
      </c>
      <c r="AUH4" t="n">
        <v>2745171.564458577</v>
      </c>
      <c r="AUI4" t="n">
        <v>2720831.738824415</v>
      </c>
      <c r="AUJ4" t="n">
        <v>4257198.771859482</v>
      </c>
      <c r="AUK4" t="n">
        <v>12277016.53629705</v>
      </c>
      <c r="AUL4" t="n">
        <v>25760457.15719108</v>
      </c>
      <c r="AUM4" t="n">
        <v>26538140.03701229</v>
      </c>
      <c r="AUN4" t="n">
        <v>35906656.64895227</v>
      </c>
      <c r="AUO4" t="n">
        <v>28881961.66985</v>
      </c>
      <c r="AUP4" t="n">
        <v>24304315.23841144</v>
      </c>
      <c r="AUQ4" t="n">
        <v>27884823.51225924</v>
      </c>
      <c r="AUR4" t="n">
        <v>30634842.23223437</v>
      </c>
      <c r="AUS4" t="n">
        <v>29209023.31738944</v>
      </c>
      <c r="AUT4" t="n">
        <v>31986367.21521009</v>
      </c>
      <c r="AUU4" t="n">
        <v>62017831.89393778</v>
      </c>
      <c r="AUV4" t="n">
        <v>57928590.47936665</v>
      </c>
      <c r="AUW4" t="n">
        <v>118740669.4811608</v>
      </c>
      <c r="AUX4" t="n">
        <v>102061423.8482847</v>
      </c>
      <c r="AUY4" t="n">
        <v>120238768.8288294</v>
      </c>
      <c r="AUZ4" t="n">
        <v>103887834.9632347</v>
      </c>
      <c r="AVA4" t="n">
        <v>66177562.98627052</v>
      </c>
      <c r="AVB4" t="n">
        <v>35749731.62267061</v>
      </c>
      <c r="AVC4" t="n">
        <v>19254698.59442423</v>
      </c>
      <c r="AVD4" t="n">
        <v>7481136.350629307</v>
      </c>
      <c r="AVE4" t="n">
        <v>4804004.835805859</v>
      </c>
      <c r="AVF4" t="n">
        <v>4093168.523458196</v>
      </c>
      <c r="AVG4" t="n">
        <v>4388983.385724757</v>
      </c>
      <c r="AVH4" t="n">
        <v>3835036.051718609</v>
      </c>
      <c r="AVI4" t="n">
        <v>10782423.77211402</v>
      </c>
      <c r="AVJ4" t="n">
        <v>33022996.41196871</v>
      </c>
      <c r="AVK4" t="n">
        <v>29767586.74578797</v>
      </c>
      <c r="AVL4" t="n">
        <v>34223253.93342099</v>
      </c>
      <c r="AVM4" t="n">
        <v>28387803.46033135</v>
      </c>
      <c r="AVN4" t="n">
        <v>24638597.01988702</v>
      </c>
      <c r="AVO4" t="n">
        <v>26563571.71229106</v>
      </c>
      <c r="AVP4" t="n">
        <v>23557643.53776686</v>
      </c>
      <c r="AVQ4" t="n">
        <v>21003959.6934847</v>
      </c>
      <c r="AVR4" t="n">
        <v>23914412.25031622</v>
      </c>
      <c r="AVS4" t="n">
        <v>58963700.37194841</v>
      </c>
      <c r="AVT4" t="n">
        <v>66743412.78991531</v>
      </c>
      <c r="AVU4" t="n">
        <v>86272896.49700725</v>
      </c>
      <c r="AVV4" t="n">
        <v>65049658.78663792</v>
      </c>
      <c r="AVW4" t="n">
        <v>80361082.58020192</v>
      </c>
      <c r="AVX4" t="n">
        <v>52206384.29845037</v>
      </c>
      <c r="AVY4" t="n">
        <v>50517676.54919522</v>
      </c>
      <c r="AVZ4" t="n">
        <v>19148409.64094255</v>
      </c>
      <c r="AWA4" t="n">
        <v>14093808.81371792</v>
      </c>
      <c r="AWB4" t="n">
        <v>5667346.346018623</v>
      </c>
      <c r="AWC4" t="n">
        <v>4600642.360922911</v>
      </c>
      <c r="AWD4" t="n">
        <v>3545751.984937034</v>
      </c>
      <c r="AWE4" t="n">
        <v>3499080.337503505</v>
      </c>
      <c r="AWF4" t="n">
        <v>5534783.736381771</v>
      </c>
      <c r="AWG4" t="n">
        <v>19439172.24424347</v>
      </c>
      <c r="AWH4" t="n">
        <v>38482451.47106265</v>
      </c>
      <c r="AWI4" t="n">
        <v>42962107.97504523</v>
      </c>
      <c r="AWJ4" t="n">
        <v>36750941.75880851</v>
      </c>
      <c r="AWK4" t="n">
        <v>22822204.96318747</v>
      </c>
      <c r="AWL4" t="n">
        <v>26408943.35922226</v>
      </c>
      <c r="AWM4" t="n">
        <v>27661744.20335834</v>
      </c>
      <c r="AWN4" t="n">
        <v>29188771.49361493</v>
      </c>
      <c r="AWO4" t="n">
        <v>33813060.72995301</v>
      </c>
      <c r="AWP4" t="n">
        <v>41477051.2026462</v>
      </c>
      <c r="AWQ4" t="n">
        <v>45223397.11680835</v>
      </c>
      <c r="AWR4" t="n">
        <v>56219312.82576036</v>
      </c>
      <c r="AWS4" t="n">
        <v>63822755.48018533</v>
      </c>
      <c r="AWT4" t="n">
        <v>63391628.9600134</v>
      </c>
      <c r="AWU4" t="n">
        <v>77969506.27328131</v>
      </c>
      <c r="AWV4" t="n">
        <v>63162725.38085923</v>
      </c>
      <c r="AWW4" t="n">
        <v>43034384.92978202</v>
      </c>
      <c r="AWX4" t="n">
        <v>25441807.14018142</v>
      </c>
      <c r="AWY4" t="n">
        <v>15252073.80737447</v>
      </c>
      <c r="AWZ4" t="n">
        <v>7958418.893340623</v>
      </c>
      <c r="AXA4" t="n">
        <v>8828588.845049085</v>
      </c>
      <c r="AXB4" t="n">
        <v>4895845.711182217</v>
      </c>
      <c r="AXC4" t="n">
        <v>3473402.075274779</v>
      </c>
      <c r="AXD4" t="n">
        <v>5562669.725679554</v>
      </c>
      <c r="AXE4" t="n">
        <v>20290484.77622017</v>
      </c>
      <c r="AXF4" t="n">
        <v>39895315.2490246</v>
      </c>
      <c r="AXG4" t="n">
        <v>29663343.1355231</v>
      </c>
      <c r="AXH4" t="n">
        <v>30403749.28303997</v>
      </c>
      <c r="AXI4" t="n">
        <v>22823300.36966382</v>
      </c>
      <c r="AXJ4" t="n">
        <v>22430906.15154906</v>
      </c>
      <c r="AXK4" t="n">
        <v>17335336.81633362</v>
      </c>
      <c r="AXL4" t="n">
        <v>15617757.40992109</v>
      </c>
      <c r="AXM4" t="n">
        <v>29987997.16313503</v>
      </c>
      <c r="AXN4" t="n">
        <v>30311903.64750534</v>
      </c>
      <c r="AXO4" t="n">
        <v>36300547.11174606</v>
      </c>
      <c r="AXP4" t="n">
        <v>56822243.87712736</v>
      </c>
      <c r="AXQ4" t="n">
        <v>64679339.92595385</v>
      </c>
      <c r="AXR4" t="n">
        <v>55335985.74972982</v>
      </c>
      <c r="AXS4" t="n">
        <v>56591128.76536121</v>
      </c>
      <c r="AXT4" t="n">
        <v>55856091.02931261</v>
      </c>
      <c r="AXU4" t="n">
        <v>38026704.48431003</v>
      </c>
      <c r="AXV4" t="n">
        <v>27462117.28917847</v>
      </c>
      <c r="AXW4" t="n">
        <v>16182410.40349224</v>
      </c>
      <c r="AXX4" t="n">
        <v>6309031.020068735</v>
      </c>
      <c r="AXY4" t="n">
        <v>3007882.839960265</v>
      </c>
      <c r="AXZ4" t="n">
        <v>2135057.913880546</v>
      </c>
      <c r="AYA4" t="n">
        <v>2661679.42854523</v>
      </c>
      <c r="AYB4" t="n">
        <v>6172438.872095181</v>
      </c>
      <c r="AYC4" t="n">
        <v>21354223.33450795</v>
      </c>
      <c r="AYD4" t="n">
        <v>40390622.79453817</v>
      </c>
      <c r="AYE4" t="n">
        <v>36488677.66095902</v>
      </c>
      <c r="AYF4" t="n">
        <v>38802690.52016728</v>
      </c>
      <c r="AYG4" t="n">
        <v>40543907.46302344</v>
      </c>
      <c r="AYH4" t="n">
        <v>39267766.9213766</v>
      </c>
      <c r="AYI4" t="n">
        <v>35873675.10428941</v>
      </c>
      <c r="AYJ4" t="n">
        <v>44791996.64346277</v>
      </c>
      <c r="AYK4" t="n">
        <v>58706783.87157128</v>
      </c>
      <c r="AYL4" t="n">
        <v>52715574.91836073</v>
      </c>
      <c r="AYM4" t="n">
        <v>64458068.47793618</v>
      </c>
      <c r="AYN4" t="n">
        <v>93620319.21954972</v>
      </c>
      <c r="AYO4" t="n">
        <v>99532557.41042413</v>
      </c>
      <c r="AYP4" t="n">
        <v>103920562.400371</v>
      </c>
      <c r="AYQ4" t="n">
        <v>126294058.2809724</v>
      </c>
      <c r="AYR4" t="n">
        <v>89683860.97377685</v>
      </c>
      <c r="AYS4" t="n">
        <v>100669431.5674516</v>
      </c>
      <c r="AYT4" t="n">
        <v>41722645.92440737</v>
      </c>
      <c r="AYU4" t="n">
        <v>18374332.97429221</v>
      </c>
      <c r="AYV4" t="n">
        <v>11089907.23679147</v>
      </c>
      <c r="AYW4" t="n">
        <v>7052322.607727947</v>
      </c>
      <c r="AYX4" t="n">
        <v>5433476.33156393</v>
      </c>
      <c r="AYY4" t="n">
        <v>3538221.57447672</v>
      </c>
      <c r="AYZ4" t="n">
        <v>5808855.021181641</v>
      </c>
      <c r="AZA4" t="n">
        <v>18914664.2378493</v>
      </c>
      <c r="AZB4" t="n">
        <v>34122946.9957436</v>
      </c>
      <c r="AZC4" t="n">
        <v>39380264.69776523</v>
      </c>
      <c r="AZD4" t="n">
        <v>27866465.19881026</v>
      </c>
      <c r="AZE4" t="n">
        <v>19118681.81188143</v>
      </c>
      <c r="AZF4" t="n">
        <v>22392072.2538718</v>
      </c>
      <c r="AZG4" t="n">
        <v>13320339.24967983</v>
      </c>
      <c r="AZH4" t="n">
        <v>16909628.83192095</v>
      </c>
      <c r="AZI4" t="n">
        <v>19639407.58536881</v>
      </c>
      <c r="AZJ4" t="n">
        <v>24160475.75930453</v>
      </c>
      <c r="AZK4" t="n">
        <v>40858201.13274813</v>
      </c>
      <c r="AZL4" t="n">
        <v>58214682.47936817</v>
      </c>
      <c r="AZM4" t="n">
        <v>55580001.33669506</v>
      </c>
      <c r="AZN4" t="n">
        <v>62361312.69650914</v>
      </c>
      <c r="AZO4" t="n">
        <v>49743009.17441227</v>
      </c>
      <c r="AZP4" t="n">
        <v>50255310.10706443</v>
      </c>
      <c r="AZQ4" t="n">
        <v>32530879.68355819</v>
      </c>
      <c r="AZR4" t="n">
        <v>14070556.92180859</v>
      </c>
      <c r="AZS4" t="n">
        <v>11164028.14526847</v>
      </c>
      <c r="AZT4" t="n">
        <v>4356038.341882672</v>
      </c>
      <c r="AZU4" t="n">
        <v>3578347.73033994</v>
      </c>
      <c r="AZV4" t="n">
        <v>2546150.189147109</v>
      </c>
      <c r="AZW4" t="n">
        <v>1892560.462583651</v>
      </c>
      <c r="AZX4" t="n">
        <v>3351463.424285917</v>
      </c>
      <c r="AZY4" t="n">
        <v>7636088.125543955</v>
      </c>
      <c r="AZZ4" t="n">
        <v>11920963.78912633</v>
      </c>
      <c r="BAA4" t="n">
        <v>16090624.52724563</v>
      </c>
      <c r="BAB4" t="n">
        <v>17498271.49753728</v>
      </c>
      <c r="BAC4" t="n">
        <v>10692475.59454597</v>
      </c>
      <c r="BAD4" t="n">
        <v>9481155.597779103</v>
      </c>
      <c r="BAE4" t="n">
        <v>10860346.65040078</v>
      </c>
      <c r="BAF4" t="n">
        <v>11599046.53299186</v>
      </c>
      <c r="BAG4" t="n">
        <v>13920429.57461854</v>
      </c>
      <c r="BAH4" t="n">
        <v>22456916.50394414</v>
      </c>
      <c r="BAI4" t="n">
        <v>39254878.97855941</v>
      </c>
      <c r="BAJ4" t="n">
        <v>49881397.5131195</v>
      </c>
      <c r="BAK4" t="n">
        <v>50415872.48658396</v>
      </c>
      <c r="BAL4" t="n">
        <v>44662775.03574614</v>
      </c>
      <c r="BAM4" t="n">
        <v>44899535.71691214</v>
      </c>
      <c r="BAN4" t="n">
        <v>49146371.36791001</v>
      </c>
      <c r="BAO4" t="n">
        <v>42706096.76210622</v>
      </c>
      <c r="BAP4" t="n">
        <v>20934996.12717749</v>
      </c>
      <c r="BAQ4" t="n">
        <v>14173422.94054737</v>
      </c>
      <c r="BAR4" t="n">
        <v>7537779.158053354</v>
      </c>
      <c r="BAS4" t="n">
        <v>4408487.172588551</v>
      </c>
      <c r="BAT4" t="n">
        <v>3004972.581759095</v>
      </c>
      <c r="BAU4" t="n">
        <v>1783730.301958971</v>
      </c>
      <c r="BAV4" t="n">
        <v>4388193.749014881</v>
      </c>
      <c r="BAW4" t="n">
        <v>16535734.75784811</v>
      </c>
      <c r="BAX4" t="n">
        <v>41558324.00469188</v>
      </c>
      <c r="BAY4" t="n">
        <v>47959502.8521463</v>
      </c>
      <c r="BAZ4" t="n">
        <v>49207205.55489369</v>
      </c>
      <c r="BBA4" t="n">
        <v>34436738.6809299</v>
      </c>
      <c r="BBB4" t="n">
        <v>44608142.77021594</v>
      </c>
      <c r="BBC4" t="n">
        <v>29227242.93340301</v>
      </c>
      <c r="BBD4" t="n">
        <v>38799899.12476254</v>
      </c>
      <c r="BBE4" t="n">
        <v>39709656.63546247</v>
      </c>
      <c r="BBF4" t="n">
        <v>44371516.87854455</v>
      </c>
      <c r="BBG4" t="n">
        <v>74935396.5091251</v>
      </c>
      <c r="BBH4" t="n">
        <v>76014502.1736263</v>
      </c>
      <c r="BBI4" t="n">
        <v>70795600.64766258</v>
      </c>
      <c r="BBJ4" t="n">
        <v>66043812.90721911</v>
      </c>
      <c r="BBK4" t="n">
        <v>121537760.3473668</v>
      </c>
      <c r="BBL4" t="n">
        <v>102534271.9152753</v>
      </c>
      <c r="BBM4" t="n">
        <v>90283747.88000754</v>
      </c>
      <c r="BBN4" t="n">
        <v>50469177.70412</v>
      </c>
      <c r="BBO4" t="n">
        <v>17042377.65311368</v>
      </c>
      <c r="BBP4" t="n">
        <v>13557077.91704825</v>
      </c>
      <c r="BBQ4" t="n">
        <v>8468186.25272838</v>
      </c>
      <c r="BBR4" t="n">
        <v>5696656.21863435</v>
      </c>
      <c r="BBS4" t="n">
        <v>4838159.982086463</v>
      </c>
      <c r="BBT4" t="n">
        <v>9475267.413570428</v>
      </c>
      <c r="BBU4" t="n">
        <v>21749461.86154488</v>
      </c>
      <c r="BBV4" t="n">
        <v>73483065.75758943</v>
      </c>
      <c r="BBW4" t="n">
        <v>59396330.85098454</v>
      </c>
      <c r="BBX4" t="n">
        <v>65634061.21421698</v>
      </c>
      <c r="BBY4" t="n">
        <v>50724091.11415301</v>
      </c>
      <c r="BBZ4" t="n">
        <v>45135423.2812527</v>
      </c>
      <c r="BCA4" t="n">
        <v>51201235.05352283</v>
      </c>
      <c r="BCB4" t="n">
        <v>61025798.84623168</v>
      </c>
      <c r="BCC4" t="n">
        <v>51633791.49410995</v>
      </c>
      <c r="BCD4" t="n">
        <v>62779424.24423402</v>
      </c>
      <c r="BCE4" t="n">
        <v>84393471.6216391</v>
      </c>
      <c r="BCF4" t="n">
        <v>92892363.1665239</v>
      </c>
      <c r="BCG4" t="n">
        <v>76964429.81443791</v>
      </c>
      <c r="BCH4" t="n">
        <v>87920629.66677131</v>
      </c>
      <c r="BCI4" t="n">
        <v>84630329.61088455</v>
      </c>
      <c r="BCJ4" t="n">
        <v>95400466.17503518</v>
      </c>
      <c r="BCK4" t="n">
        <v>62554059.90988147</v>
      </c>
      <c r="BCL4" t="n">
        <v>38620297.14807111</v>
      </c>
      <c r="BCM4" t="n">
        <v>13577992.58242976</v>
      </c>
      <c r="BCN4" t="n">
        <v>9787344.557364291</v>
      </c>
      <c r="BCO4" t="n">
        <v>4469887.772301175</v>
      </c>
      <c r="BCP4" t="n">
        <v>3449020.231447896</v>
      </c>
      <c r="BCQ4" t="n">
        <v>4214783.109919023</v>
      </c>
      <c r="BCR4" t="n">
        <v>6818303.362640878</v>
      </c>
      <c r="BCS4" t="n">
        <v>21305198.37955655</v>
      </c>
      <c r="BCT4" t="n">
        <v>54254235.25098914</v>
      </c>
      <c r="BCU4" t="n">
        <v>36162897.27801445</v>
      </c>
      <c r="BCV4" t="n">
        <v>50170172.49229463</v>
      </c>
      <c r="BCW4" t="n">
        <v>34624543.4901976</v>
      </c>
      <c r="BCX4" t="n">
        <v>37270950.93511634</v>
      </c>
      <c r="BCY4" t="n">
        <v>33612765.09614562</v>
      </c>
      <c r="BCZ4" t="n">
        <v>40816512.5171188</v>
      </c>
      <c r="BDA4" t="n">
        <v>43384061.53638753</v>
      </c>
      <c r="BDB4" t="n">
        <v>54794887.35783055</v>
      </c>
      <c r="BDC4" t="n">
        <v>51570625.46332811</v>
      </c>
      <c r="BDD4" t="n">
        <v>53501017.56631379</v>
      </c>
      <c r="BDE4" t="n">
        <v>87599782.94693291</v>
      </c>
      <c r="BDF4" t="n">
        <v>86432093.01565883</v>
      </c>
      <c r="BDG4" t="n">
        <v>81988140.57304129</v>
      </c>
      <c r="BDH4" t="n">
        <v>76722442.41955185</v>
      </c>
      <c r="BDI4" t="n">
        <v>81091263.14168885</v>
      </c>
      <c r="BDJ4" t="n">
        <v>32657256.24299306</v>
      </c>
      <c r="BDK4" t="n">
        <v>18933449.62125207</v>
      </c>
      <c r="BDL4" t="n">
        <v>8510761.044533962</v>
      </c>
      <c r="BDM4" t="n">
        <v>6515767.482481753</v>
      </c>
      <c r="BDN4" t="n">
        <v>4560872.600787674</v>
      </c>
      <c r="BDO4" t="n">
        <v>4334986.804202322</v>
      </c>
      <c r="BDP4" t="n">
        <v>7256346.106164107</v>
      </c>
      <c r="BDQ4" t="n">
        <v>26843218.34294961</v>
      </c>
      <c r="BDR4" t="n">
        <v>37410707.92947458</v>
      </c>
      <c r="BDS4" t="n">
        <v>51207447.97642604</v>
      </c>
      <c r="BDT4" t="n">
        <v>40663287.58570455</v>
      </c>
      <c r="BDU4" t="n">
        <v>45300676.53663804</v>
      </c>
      <c r="BDV4" t="n">
        <v>39716384.42508934</v>
      </c>
      <c r="BDW4" t="n">
        <v>33569074.86411156</v>
      </c>
      <c r="BDX4" t="n">
        <v>41054268.06493126</v>
      </c>
      <c r="BDY4" t="n">
        <v>41685122.63966072</v>
      </c>
      <c r="BDZ4" t="n">
        <v>45784687.91876108</v>
      </c>
      <c r="BEA4" t="n">
        <v>64605426.0378771</v>
      </c>
      <c r="BEB4" t="n">
        <v>88316048.95991193</v>
      </c>
      <c r="BEC4" t="n">
        <v>102128907.4932253</v>
      </c>
      <c r="BED4" t="n">
        <v>107731625.8619639</v>
      </c>
      <c r="BEE4" t="n">
        <v>105036059.4578355</v>
      </c>
      <c r="BEF4" t="n">
        <v>97159315.49066085</v>
      </c>
      <c r="BEG4" t="n">
        <v>105022308.8214523</v>
      </c>
      <c r="BEH4" t="n">
        <v>45736288.81482585</v>
      </c>
      <c r="BEI4" t="n">
        <v>21959054.59014551</v>
      </c>
      <c r="BEJ4" t="n">
        <v>11864681.39542012</v>
      </c>
      <c r="BEK4" t="n">
        <v>9845454.234254006</v>
      </c>
      <c r="BEL4" t="n">
        <v>6399917.55721665</v>
      </c>
      <c r="BEM4" t="n">
        <v>4440049.085159196</v>
      </c>
      <c r="BEN4" t="n">
        <v>9518614.31503313</v>
      </c>
      <c r="BEO4" t="n">
        <v>29172552.73465703</v>
      </c>
      <c r="BEP4" t="n">
        <v>56007816.35795151</v>
      </c>
      <c r="BEQ4" t="n">
        <v>70010397.03112918</v>
      </c>
      <c r="BER4" t="n">
        <v>61265241.29143402</v>
      </c>
      <c r="BES4" t="n">
        <v>37909627.12831204</v>
      </c>
      <c r="BET4" t="n">
        <v>43440414.96804452</v>
      </c>
      <c r="BEU4" t="n">
        <v>51268548.58820995</v>
      </c>
      <c r="BEV4" t="n">
        <v>67678798.11215657</v>
      </c>
      <c r="BEW4" t="n">
        <v>48289746.3579345</v>
      </c>
      <c r="BEX4" t="n">
        <v>58153341.35641655</v>
      </c>
      <c r="BEY4" t="n">
        <v>46339200.5407259</v>
      </c>
      <c r="BEZ4" t="n">
        <v>114989943.6395338</v>
      </c>
      <c r="BFA4" t="n">
        <v>111206852.8227006</v>
      </c>
      <c r="BFB4" t="n">
        <v>112878556.3485554</v>
      </c>
      <c r="BFC4" t="n">
        <v>98936533.83763441</v>
      </c>
      <c r="BFD4" t="n">
        <v>101045372.2035919</v>
      </c>
      <c r="BFE4" t="n">
        <v>87145788.04362926</v>
      </c>
      <c r="BFF4" t="n">
        <v>38974102.94873423</v>
      </c>
      <c r="BFG4" t="n">
        <v>14754551.01478017</v>
      </c>
      <c r="BFH4" t="n">
        <v>10683299.78660445</v>
      </c>
      <c r="BFI4" t="n">
        <v>6611006.023688905</v>
      </c>
      <c r="BFJ4" t="n">
        <v>4476583.687340365</v>
      </c>
      <c r="BFK4" t="n">
        <v>4417753.666784412</v>
      </c>
      <c r="BFL4" t="n">
        <v>7671589.58894969</v>
      </c>
      <c r="BFM4" t="n">
        <v>24736435.85111098</v>
      </c>
      <c r="BFN4" t="n">
        <v>36879794.23890094</v>
      </c>
      <c r="BFO4" t="n">
        <v>54245204.53349121</v>
      </c>
      <c r="BFP4" t="n">
        <v>53072830.72060427</v>
      </c>
      <c r="BFQ4" t="n">
        <v>45588828.24849211</v>
      </c>
      <c r="BFR4" t="n">
        <v>32062856.29441954</v>
      </c>
      <c r="BFS4" t="n">
        <v>34944873.69182368</v>
      </c>
      <c r="BFT4" t="n">
        <v>37618554.61622093</v>
      </c>
      <c r="BFU4" t="n">
        <v>44784638.06059915</v>
      </c>
      <c r="BFV4" t="n">
        <v>32965666.21641663</v>
      </c>
      <c r="BFW4" t="n">
        <v>51660985.94232567</v>
      </c>
      <c r="BFX4" t="n">
        <v>89460585.14736198</v>
      </c>
      <c r="BFY4" t="n">
        <v>48775044.53276558</v>
      </c>
      <c r="BFZ4" t="n">
        <v>81255776.66134374</v>
      </c>
      <c r="BGA4" t="n">
        <v>109141066.7146425</v>
      </c>
      <c r="BGB4" t="n">
        <v>89493358.86890838</v>
      </c>
      <c r="BGC4" t="n">
        <v>70616739.73192002</v>
      </c>
      <c r="BGD4" t="n">
        <v>22033087.47817822</v>
      </c>
      <c r="BGE4" t="n">
        <v>18043849.18918175</v>
      </c>
      <c r="BGF4" t="n">
        <v>9215299.379441377</v>
      </c>
      <c r="BGG4" t="n">
        <v>5701762.472470483</v>
      </c>
      <c r="BGH4" t="n">
        <v>4072899.830925402</v>
      </c>
      <c r="BGI4" t="n">
        <v>3786285.333768416</v>
      </c>
      <c r="BGJ4" t="n">
        <v>5176948.429851254</v>
      </c>
      <c r="BGK4" t="n">
        <v>17589025.22116449</v>
      </c>
      <c r="BGL4" t="n">
        <v>40326852.72382148</v>
      </c>
      <c r="BGM4" t="n">
        <v>42885671.28369459</v>
      </c>
      <c r="BGN4" t="n">
        <v>42151901.39387679</v>
      </c>
      <c r="BGO4" t="n">
        <v>31421274.58003255</v>
      </c>
      <c r="BGP4" t="n">
        <v>37362992.77684585</v>
      </c>
      <c r="BGQ4" t="n">
        <v>42395363.14905739</v>
      </c>
      <c r="BGR4" t="n">
        <v>42227917.83657205</v>
      </c>
      <c r="BGS4" t="n">
        <v>39857122.22338591</v>
      </c>
      <c r="BGT4" t="n">
        <v>48656394.91247581</v>
      </c>
      <c r="BGU4" t="n">
        <v>58143233.82819423</v>
      </c>
      <c r="BGV4" t="n">
        <v>76613800.95619024</v>
      </c>
      <c r="BGW4" t="n">
        <v>89721286.66923627</v>
      </c>
      <c r="BGX4" t="n">
        <v>112978304.4000268</v>
      </c>
      <c r="BGY4" t="n">
        <v>107896361.1995175</v>
      </c>
      <c r="BGZ4" t="n">
        <v>135161067.5719806</v>
      </c>
      <c r="BHA4" t="n">
        <v>87088671.94381365</v>
      </c>
      <c r="BHB4" t="n">
        <v>37271104.56251337</v>
      </c>
      <c r="BHC4" t="n">
        <v>23563187.75248291</v>
      </c>
      <c r="BHD4" t="n">
        <v>10055989.74251882</v>
      </c>
      <c r="BHE4" t="n">
        <v>7601238.409311832</v>
      </c>
      <c r="BHF4" t="n">
        <v>5673551.013050002</v>
      </c>
      <c r="BHG4" t="n">
        <v>5455791.286489386</v>
      </c>
      <c r="BHH4" t="n">
        <v>10283480.15117244</v>
      </c>
      <c r="BHI4" t="n">
        <v>29283608.57339448</v>
      </c>
      <c r="BHJ4" t="n">
        <v>50979996.6670859</v>
      </c>
      <c r="BHK4" t="n">
        <v>44571440.55486129</v>
      </c>
      <c r="BHL4" t="n">
        <v>49938332.80441146</v>
      </c>
      <c r="BHM4" t="n">
        <v>40658563.69796834</v>
      </c>
      <c r="BHN4" t="n">
        <v>41837676.51607057</v>
      </c>
      <c r="BHO4" t="n">
        <v>43874843.19487437</v>
      </c>
      <c r="BHP4" t="n">
        <v>35903632.91716826</v>
      </c>
      <c r="BHQ4" t="n">
        <v>36472565.5833896</v>
      </c>
      <c r="BHR4" t="n">
        <v>49081035.25612558</v>
      </c>
      <c r="BHS4" t="n">
        <v>48540506.44329661</v>
      </c>
      <c r="BHT4" t="n">
        <v>62734248.15284207</v>
      </c>
      <c r="BHU4" t="n">
        <v>78061423.06334278</v>
      </c>
      <c r="BHV4" t="n">
        <v>58004622.99417266</v>
      </c>
      <c r="BHW4" t="n">
        <v>83675071.68993467</v>
      </c>
      <c r="BHX4" t="n">
        <v>57351575.79075687</v>
      </c>
      <c r="BHY4" t="n">
        <v>35902051.85896051</v>
      </c>
      <c r="BHZ4" t="n">
        <v>18186750.04347195</v>
      </c>
      <c r="BIA4" t="n">
        <v>10630698.78142859</v>
      </c>
      <c r="BIB4" t="n">
        <v>6044949.546222583</v>
      </c>
      <c r="BIC4" t="n">
        <v>3700641.618377903</v>
      </c>
      <c r="BID4" t="n">
        <v>2603117.183627249</v>
      </c>
      <c r="BIE4" t="n">
        <v>2142859.134075496</v>
      </c>
      <c r="BIF4" t="n">
        <v>3138929.681606777</v>
      </c>
      <c r="BIG4" t="n">
        <v>14617379.68953086</v>
      </c>
      <c r="BIH4" t="n">
        <v>24585086.67138436</v>
      </c>
      <c r="BII4" t="n">
        <v>31891541.51162728</v>
      </c>
      <c r="BIJ4" t="n">
        <v>30807862.47625055</v>
      </c>
      <c r="BIK4" t="n">
        <v>23205491.54386963</v>
      </c>
      <c r="BIL4" t="n">
        <v>17019852.04569107</v>
      </c>
      <c r="BIM4" t="n">
        <v>23094065.98596969</v>
      </c>
      <c r="BIN4" t="n">
        <v>27286980.71188698</v>
      </c>
      <c r="BIO4" t="n">
        <v>24398544.43913005</v>
      </c>
      <c r="BIP4" t="n">
        <v>47397689.42123109</v>
      </c>
      <c r="BIQ4" t="n">
        <v>63407128.22756887</v>
      </c>
      <c r="BIR4" t="n">
        <v>65829708.90624724</v>
      </c>
      <c r="BIS4" t="n">
        <v>87623413.69154301</v>
      </c>
      <c r="BIT4" t="n">
        <v>50768548.59563258</v>
      </c>
      <c r="BIU4" t="n">
        <v>81005894.0416913</v>
      </c>
      <c r="BIV4" t="n">
        <v>85795464.07365969</v>
      </c>
      <c r="BIW4" t="n">
        <v>51479798.50080966</v>
      </c>
      <c r="BIX4" t="n">
        <v>21423796.85612287</v>
      </c>
      <c r="BIY4" t="n">
        <v>9030749.750687992</v>
      </c>
      <c r="BIZ4" t="n">
        <v>7446027.231401516</v>
      </c>
      <c r="BJA4" t="n">
        <v>4103073.819455792</v>
      </c>
      <c r="BJB4" t="n">
        <v>2781387.25907777</v>
      </c>
      <c r="BJC4" t="n">
        <v>2789811.102614276</v>
      </c>
      <c r="BJD4" t="n">
        <v>4102486.098455223</v>
      </c>
      <c r="BJE4" t="n">
        <v>19453334.21272352</v>
      </c>
      <c r="BJF4" t="n">
        <v>30536536.48868075</v>
      </c>
      <c r="BJG4" t="n">
        <v>25767371.59329797</v>
      </c>
      <c r="BJH4" t="n">
        <v>21219573.81882297</v>
      </c>
      <c r="BJI4" t="n">
        <v>25433081.75221907</v>
      </c>
      <c r="BJJ4" t="n">
        <v>17249403.674248</v>
      </c>
      <c r="BJK4" t="n">
        <v>25799487.64359947</v>
      </c>
      <c r="BJL4" t="n">
        <v>35832234.6169951</v>
      </c>
      <c r="BJM4" t="n">
        <v>29355971.85588242</v>
      </c>
      <c r="BJN4" t="n">
        <v>33588411.41466473</v>
      </c>
      <c r="BJO4" t="n">
        <v>54871200.85864264</v>
      </c>
      <c r="BJP4" t="n">
        <v>71343368.69496724</v>
      </c>
      <c r="BJQ4" t="n">
        <v>77022479.13435379</v>
      </c>
      <c r="BJR4" t="n">
        <v>93816843.1168091</v>
      </c>
      <c r="BJS4" t="n">
        <v>85695584.80871287</v>
      </c>
      <c r="BJT4" t="n">
        <v>73118465.04940946</v>
      </c>
      <c r="BJU4" t="n">
        <v>65549515.59474578</v>
      </c>
      <c r="BJV4" t="n">
        <v>23313578.73660727</v>
      </c>
      <c r="BJW4" t="n">
        <v>13111117.0302674</v>
      </c>
      <c r="BJX4" t="n">
        <v>6398951.92050576</v>
      </c>
      <c r="BJY4" t="n">
        <v>5101749.525948124</v>
      </c>
      <c r="BJZ4" t="n">
        <v>2895319.935084983</v>
      </c>
      <c r="BKA4" t="n">
        <v>3128790.719785306</v>
      </c>
      <c r="BKB4" t="n">
        <v>5949927.289013851</v>
      </c>
      <c r="BKC4" t="n">
        <v>15415020.18645551</v>
      </c>
      <c r="BKD4" t="n">
        <v>40624142.19510396</v>
      </c>
      <c r="BKE4" t="n">
        <v>25241071.0011039</v>
      </c>
      <c r="BKF4" t="n">
        <v>27583669.96797668</v>
      </c>
      <c r="BKG4" t="n">
        <v>23994820.7825717</v>
      </c>
      <c r="BKH4" t="n">
        <v>17691887.93891792</v>
      </c>
      <c r="BKI4" t="n">
        <v>23007823.68669011</v>
      </c>
      <c r="BKJ4" t="n">
        <v>31280939.54207354</v>
      </c>
      <c r="BKK4" t="n">
        <v>29809506.56836931</v>
      </c>
      <c r="BKL4" t="n">
        <v>36516474.24583445</v>
      </c>
      <c r="BKM4" t="n">
        <v>43914951.50452349</v>
      </c>
      <c r="BKN4" t="n">
        <v>70635638.44740362</v>
      </c>
      <c r="BKO4" t="n">
        <v>75348430.62781216</v>
      </c>
      <c r="BKP4" t="n">
        <v>97426173.33357307</v>
      </c>
      <c r="BKQ4" t="n">
        <v>73503192.18019727</v>
      </c>
      <c r="BKR4" t="n">
        <v>61297895.04337215</v>
      </c>
      <c r="BKS4" t="n">
        <v>38849912.54736383</v>
      </c>
      <c r="BKT4" t="n">
        <v>16803148.28157808</v>
      </c>
      <c r="BKU4" t="n">
        <v>8444100.034805935</v>
      </c>
      <c r="BKV4" t="n">
        <v>4112877.103789649</v>
      </c>
      <c r="BKW4" t="n">
        <v>2658586.840443982</v>
      </c>
      <c r="BKX4" t="n">
        <v>1635538.26811211</v>
      </c>
      <c r="BKY4" t="n">
        <v>1659039.102983767</v>
      </c>
      <c r="BKZ4" t="n">
        <v>3275893.372298698</v>
      </c>
      <c r="BLA4" t="n">
        <v>10636984.59278077</v>
      </c>
      <c r="BLB4" t="n">
        <v>30448846.27555586</v>
      </c>
      <c r="BLC4" t="n">
        <v>21644270.34653984</v>
      </c>
      <c r="BLD4" t="n">
        <v>20882935.21112441</v>
      </c>
      <c r="BLE4" t="n">
        <v>20547860.77306748</v>
      </c>
      <c r="BLF4" t="n">
        <v>15881366.47910867</v>
      </c>
      <c r="BLG4" t="n">
        <v>26349715.14934362</v>
      </c>
      <c r="BLH4" t="n">
        <v>21642514.8426735</v>
      </c>
      <c r="BLI4" t="n">
        <v>26372963.04452752</v>
      </c>
      <c r="BLJ4" t="n">
        <v>31366918.65152524</v>
      </c>
      <c r="BLK4" t="n">
        <v>33389291.4477908</v>
      </c>
      <c r="BLL4" t="n">
        <v>52410179.30914727</v>
      </c>
      <c r="BLM4" t="n">
        <v>48459726.44898627</v>
      </c>
      <c r="BLN4" t="n">
        <v>51868304.82802647</v>
      </c>
      <c r="BLO4" t="n">
        <v>67693433.72200827</v>
      </c>
      <c r="BLP4" t="n">
        <v>63612330.69515639</v>
      </c>
      <c r="BLQ4" t="n">
        <v>45619856.58556832</v>
      </c>
      <c r="BLR4" t="n">
        <v>16679230.64350667</v>
      </c>
      <c r="BLS4" t="n">
        <v>5747039.536629277</v>
      </c>
      <c r="BLT4" t="n">
        <v>4447882.784016516</v>
      </c>
      <c r="BLU4" t="n">
        <v>4159530.493560468</v>
      </c>
      <c r="BLV4" t="n">
        <v>2408287.183253263</v>
      </c>
      <c r="BLW4" t="n">
        <v>2226249.448601089</v>
      </c>
      <c r="BLX4" t="n">
        <v>2443958.494686907</v>
      </c>
      <c r="BLY4" t="n">
        <v>9213090.384883534</v>
      </c>
      <c r="BLZ4" t="n">
        <v>24714390.56363451</v>
      </c>
      <c r="BMA4" t="n">
        <v>20727228.5348207</v>
      </c>
      <c r="BMB4" t="n">
        <v>18260233.24798924</v>
      </c>
      <c r="BMC4" t="n">
        <v>17670767.80220918</v>
      </c>
      <c r="BMD4" t="n">
        <v>11782090.33070834</v>
      </c>
      <c r="BME4" t="n">
        <v>14021200.70736429</v>
      </c>
      <c r="BMF4" t="n">
        <v>14933695.3719826</v>
      </c>
      <c r="BMG4" t="n">
        <v>16795321.75756773</v>
      </c>
      <c r="BMH4" t="n">
        <v>31611959.96337461</v>
      </c>
      <c r="BMI4" t="n">
        <v>52503517.76415427</v>
      </c>
      <c r="BMJ4" t="n">
        <v>40983186.83053</v>
      </c>
      <c r="BMK4" t="n">
        <v>60609380.55303828</v>
      </c>
      <c r="BML4" t="n">
        <v>48536091.66273634</v>
      </c>
      <c r="BMM4" t="n">
        <v>53264372.69009002</v>
      </c>
      <c r="BMN4" t="n">
        <v>43858502.56248859</v>
      </c>
      <c r="BMO4" t="n">
        <v>28462996.51416681</v>
      </c>
      <c r="BMP4" t="n">
        <v>11788813.23441707</v>
      </c>
      <c r="BMQ4" t="n">
        <v>8511065.644264944</v>
      </c>
      <c r="BMR4" t="n">
        <v>4521133.935175621</v>
      </c>
      <c r="BMS4" t="n">
        <v>3212732.227029923</v>
      </c>
      <c r="BMT4" t="n">
        <v>1977896.284409056</v>
      </c>
      <c r="BMU4" t="n">
        <v>1604734.025514215</v>
      </c>
      <c r="BMV4" t="n">
        <v>3021052.418583445</v>
      </c>
      <c r="BMW4" t="n">
        <v>5534228.049103683</v>
      </c>
      <c r="BMX4" t="n">
        <v>13206906.23895841</v>
      </c>
      <c r="BMY4" t="n">
        <v>10995843.59891168</v>
      </c>
      <c r="BMZ4" t="n">
        <v>11343261.7560993</v>
      </c>
      <c r="BNA4" t="n">
        <v>12575466.60907834</v>
      </c>
      <c r="BNB4" t="n">
        <v>13139795.87072417</v>
      </c>
      <c r="BNC4" t="n">
        <v>16575431.57753541</v>
      </c>
      <c r="BND4" t="n">
        <v>18630598.12749166</v>
      </c>
      <c r="BNE4" t="n">
        <v>16216617.45355065</v>
      </c>
      <c r="BNF4" t="n">
        <v>33049739.15336636</v>
      </c>
      <c r="BNG4" t="n">
        <v>34277737.5725282</v>
      </c>
      <c r="BNH4" t="n">
        <v>50983992.8578077</v>
      </c>
      <c r="BNI4" t="n">
        <v>58455477.01266932</v>
      </c>
      <c r="BNJ4" t="n">
        <v>68423384.24791498</v>
      </c>
      <c r="BNK4" t="n">
        <v>75408887.0605564</v>
      </c>
      <c r="BNL4" t="n">
        <v>78562612.77455768</v>
      </c>
      <c r="BNM4" t="n">
        <v>61249491.0133635</v>
      </c>
      <c r="BNN4" t="n">
        <v>39662591.99983552</v>
      </c>
      <c r="BNO4" t="n">
        <v>17555503.80428905</v>
      </c>
      <c r="BNP4" t="n">
        <v>11270099.12776182</v>
      </c>
      <c r="BNQ4" t="n">
        <v>7900324.265131727</v>
      </c>
      <c r="BNR4" t="n">
        <v>5737135.526114887</v>
      </c>
      <c r="BNS4" t="n">
        <v>4830699.785038639</v>
      </c>
      <c r="BNT4" t="n">
        <v>8041115.868960573</v>
      </c>
      <c r="BNU4" t="n">
        <v>28361828.43790075</v>
      </c>
      <c r="BNV4" t="n">
        <v>59179697.32713854</v>
      </c>
      <c r="BNW4" t="n">
        <v>55844755.06216405</v>
      </c>
      <c r="BNX4" t="n">
        <v>51500252.66990716</v>
      </c>
      <c r="BNY4" t="n">
        <v>33205924.39976785</v>
      </c>
      <c r="BNZ4" t="n">
        <v>33875464.67973571</v>
      </c>
      <c r="BOA4" t="n">
        <v>30645157.28043272</v>
      </c>
      <c r="BOB4" t="n">
        <v>27478664.93849266</v>
      </c>
      <c r="BOC4" t="n">
        <v>38435430.51133475</v>
      </c>
      <c r="BOD4" t="n">
        <v>40099293.58431526</v>
      </c>
      <c r="BOE4" t="n">
        <v>60780353.67866799</v>
      </c>
      <c r="BOF4" t="n">
        <v>72664750.4738414</v>
      </c>
      <c r="BOG4" t="n">
        <v>91648781.43141913</v>
      </c>
      <c r="BOH4" t="n">
        <v>121553747.6722798</v>
      </c>
      <c r="BOI4" t="n">
        <v>103850283.1556227</v>
      </c>
      <c r="BOJ4" t="n">
        <v>116433568.71308</v>
      </c>
      <c r="BOK4" t="n">
        <v>90003047.15499184</v>
      </c>
      <c r="BOL4" t="n">
        <v>35724150.79207331</v>
      </c>
      <c r="BOM4" t="n">
        <v>19036477.03287009</v>
      </c>
      <c r="BON4" t="n">
        <v>15298785.38481051</v>
      </c>
      <c r="BOO4" t="n">
        <v>10793535.5558827</v>
      </c>
      <c r="BOP4" t="n">
        <v>6256805.071803031</v>
      </c>
      <c r="BOQ4" t="n">
        <v>4631689.948435079</v>
      </c>
      <c r="BOR4" t="n">
        <v>6710983.796456894</v>
      </c>
      <c r="BOS4" t="n">
        <v>25427739.95558522</v>
      </c>
      <c r="BOT4" t="n">
        <v>56507217.49842055</v>
      </c>
      <c r="BOU4" t="n">
        <v>60863571.90552415</v>
      </c>
      <c r="BOV4" t="n">
        <v>39652230.44261111</v>
      </c>
      <c r="BOW4" t="n">
        <v>41511875.67978017</v>
      </c>
      <c r="BOX4" t="n">
        <v>33636992.08267857</v>
      </c>
      <c r="BOY4" t="n">
        <v>42132582.28747443</v>
      </c>
      <c r="BOZ4" t="n">
        <v>38818989.65376693</v>
      </c>
      <c r="BPA4" t="n">
        <v>40559017.43470284</v>
      </c>
      <c r="BPB4" t="n">
        <v>47510154.76965138</v>
      </c>
      <c r="BPC4" t="n">
        <v>72969816.00615211</v>
      </c>
      <c r="BPD4" t="n">
        <v>77202903.91263476</v>
      </c>
      <c r="BPE4" t="n">
        <v>101794177.871497</v>
      </c>
      <c r="BPF4" t="n">
        <v>90155881.29875253</v>
      </c>
      <c r="BPG4" t="n">
        <v>106789344.4405266</v>
      </c>
      <c r="BPH4" t="n">
        <v>104174424.7285202</v>
      </c>
      <c r="BPI4" t="n">
        <v>77576388.91295251</v>
      </c>
      <c r="BPJ4" t="n">
        <v>40020476.36889358</v>
      </c>
      <c r="BPK4" t="n">
        <v>23661590.31941263</v>
      </c>
      <c r="BPL4" t="n">
        <v>15029091.30453175</v>
      </c>
      <c r="BPM4" t="n">
        <v>9540234.352789436</v>
      </c>
      <c r="BPN4" t="n">
        <v>7297649.546643693</v>
      </c>
      <c r="BPO4" t="n">
        <v>5347370.565878376</v>
      </c>
      <c r="BPP4" t="n">
        <v>6378819.21161856</v>
      </c>
      <c r="BPQ4" t="n">
        <v>35633090.31836234</v>
      </c>
      <c r="BPR4" t="n">
        <v>40629395.20343836</v>
      </c>
      <c r="BPS4" t="n">
        <v>62832018.13037908</v>
      </c>
      <c r="BPT4" t="n">
        <v>61863764.2527131</v>
      </c>
      <c r="BPU4" t="n">
        <v>49351654.91947056</v>
      </c>
      <c r="BPV4" t="n">
        <v>51062237.62379636</v>
      </c>
      <c r="BPW4" t="n">
        <v>51796124.08782048</v>
      </c>
      <c r="BPX4" t="n">
        <v>52180934.59843855</v>
      </c>
      <c r="BPY4" t="n">
        <v>47795570.32280338</v>
      </c>
      <c r="BPZ4" t="n">
        <v>57072491.22954822</v>
      </c>
      <c r="BQA4" t="n">
        <v>58723641.67918459</v>
      </c>
      <c r="BQB4" t="n">
        <v>106249664.65876</v>
      </c>
      <c r="BQC4" t="n">
        <v>97484763.77429798</v>
      </c>
      <c r="BQD4" t="n">
        <v>124476833.2274477</v>
      </c>
      <c r="BQE4" t="n">
        <v>95284865.49310294</v>
      </c>
      <c r="BQF4" t="n">
        <v>102530091.02651</v>
      </c>
      <c r="BQG4" t="n">
        <v>53347616.25120985</v>
      </c>
      <c r="BQH4" t="n">
        <v>29585103.16572358</v>
      </c>
      <c r="BQI4" t="n">
        <v>11294867.23635354</v>
      </c>
      <c r="BQJ4" t="n">
        <v>8975903.796722168</v>
      </c>
      <c r="BQK4" t="n">
        <v>5932299.733758276</v>
      </c>
      <c r="BQL4" t="n">
        <v>3460260.989501722</v>
      </c>
      <c r="BQM4" t="n">
        <v>3095650.156374118</v>
      </c>
      <c r="BQN4" t="n">
        <v>5544994.737135835</v>
      </c>
      <c r="BQO4" t="n">
        <v>20113859.71745422</v>
      </c>
      <c r="BQP4" t="n">
        <v>41773815.44829474</v>
      </c>
      <c r="BQQ4" t="n">
        <v>40395663.59834071</v>
      </c>
      <c r="BQR4" t="n">
        <v>32272668.10915485</v>
      </c>
      <c r="BQS4" t="n">
        <v>24239633.89046492</v>
      </c>
      <c r="BQT4" t="n">
        <v>19463339.82398703</v>
      </c>
      <c r="BQU4" t="n">
        <v>30550256.95216256</v>
      </c>
      <c r="BQV4" t="n">
        <v>35126103.61534412</v>
      </c>
      <c r="BQW4" t="n">
        <v>24039363.71389826</v>
      </c>
      <c r="BQX4" t="n">
        <v>26589837.1552969</v>
      </c>
      <c r="BQY4" t="n">
        <v>63313175.32936858</v>
      </c>
      <c r="BQZ4" t="n">
        <v>62983177.64468141</v>
      </c>
      <c r="BRA4" t="n">
        <v>110733958.6738724</v>
      </c>
      <c r="BRB4" t="n">
        <v>85134742.31282118</v>
      </c>
      <c r="BRC4" t="n">
        <v>115449483.3657563</v>
      </c>
      <c r="BRD4" t="n">
        <v>106238721.4751531</v>
      </c>
      <c r="BRE4" t="n">
        <v>83161899.98710293</v>
      </c>
      <c r="BRF4" t="n">
        <v>45333948.1002329</v>
      </c>
      <c r="BRG4" t="n">
        <v>17394107.75794964</v>
      </c>
      <c r="BRH4" t="n">
        <v>14959952.00466897</v>
      </c>
      <c r="BRI4" t="n">
        <v>8408260.865641156</v>
      </c>
      <c r="BRJ4" t="n">
        <v>6757366.267131566</v>
      </c>
      <c r="BRK4" t="n">
        <v>6236364.383758496</v>
      </c>
      <c r="BRL4" t="n">
        <v>11298354.340268</v>
      </c>
      <c r="BRM4" t="n">
        <v>25985005.59066947</v>
      </c>
      <c r="BRN4" t="n">
        <v>63886106.59677321</v>
      </c>
      <c r="BRO4" t="n">
        <v>53606955.39284301</v>
      </c>
      <c r="BRP4" t="n">
        <v>34656076.8002952</v>
      </c>
      <c r="BRQ4" t="n">
        <v>32646656.48617499</v>
      </c>
      <c r="BRR4" t="n">
        <v>31052831.88681821</v>
      </c>
      <c r="BRS4" t="n">
        <v>23532417.73945836</v>
      </c>
      <c r="BRT4" t="n">
        <v>22785445.43798685</v>
      </c>
      <c r="BRU4" t="n">
        <v>37187917.41657274</v>
      </c>
      <c r="BRV4" t="n">
        <v>42844086.92349066</v>
      </c>
      <c r="BRW4" t="n">
        <v>58391433.30060735</v>
      </c>
      <c r="BRX4" t="n">
        <v>67562071.67754355</v>
      </c>
      <c r="BRY4" t="n">
        <v>100667104.8920899</v>
      </c>
      <c r="BRZ4" t="n">
        <v>55053451.79859869</v>
      </c>
      <c r="BSA4" t="n">
        <v>76011277.05243945</v>
      </c>
      <c r="BSB4" t="n">
        <v>58155451.88204275</v>
      </c>
      <c r="BSC4" t="n">
        <v>46845033.25787333</v>
      </c>
      <c r="BSD4" t="n">
        <v>18139410.74184803</v>
      </c>
      <c r="BSE4" t="n">
        <v>8247428.666149778</v>
      </c>
      <c r="BSF4" t="n">
        <v>5511499.780234812</v>
      </c>
      <c r="BSG4" t="n">
        <v>2835020.585826144</v>
      </c>
      <c r="BSH4" t="n">
        <v>1842879.816007982</v>
      </c>
      <c r="BSI4" t="n">
        <v>2105261.822922662</v>
      </c>
      <c r="BSJ4" t="n">
        <v>2055673.837879417</v>
      </c>
      <c r="BSK4" t="n">
        <v>9123123.217770681</v>
      </c>
      <c r="BSL4" t="n">
        <v>21223066.63583175</v>
      </c>
      <c r="BSM4" t="n">
        <v>11214615.78868836</v>
      </c>
      <c r="BSN4" t="n">
        <v>13999256.56002371</v>
      </c>
      <c r="BSO4" t="n">
        <v>7259077.786017145</v>
      </c>
      <c r="BSP4" t="n">
        <v>9573473.186577015</v>
      </c>
      <c r="BSQ4" t="n">
        <v>7779765.19769508</v>
      </c>
      <c r="BSR4" t="n">
        <v>9560946.953122981</v>
      </c>
      <c r="BSS4" t="n">
        <v>11092897.82480027</v>
      </c>
      <c r="BST4" t="n">
        <v>11500175.29696029</v>
      </c>
      <c r="BSU4" t="n">
        <v>24948107.33811306</v>
      </c>
      <c r="BSV4" t="n">
        <v>29758534.28280276</v>
      </c>
      <c r="BSW4" t="n">
        <v>32890105.90472674</v>
      </c>
      <c r="BSX4" t="n">
        <v>31136885.91492224</v>
      </c>
      <c r="BSY4" t="n">
        <v>48229026.41055561</v>
      </c>
      <c r="BSZ4" t="n">
        <v>38859742.87539379</v>
      </c>
      <c r="BTA4" t="n">
        <v>31449252.9836337</v>
      </c>
      <c r="BTB4" t="n">
        <v>11646409.64630831</v>
      </c>
      <c r="BTC4" t="n">
        <v>7376167.496820185</v>
      </c>
      <c r="BTD4" t="n">
        <v>4546373.254384475</v>
      </c>
      <c r="BTE4" t="n">
        <v>3028293.255280464</v>
      </c>
      <c r="BTF4" t="n">
        <v>1936884.488524681</v>
      </c>
      <c r="BTG4" t="n">
        <v>1700870.595326104</v>
      </c>
      <c r="BTH4" t="n">
        <v>2263721.417243267</v>
      </c>
      <c r="BTI4" t="n">
        <v>8444241.389916001</v>
      </c>
      <c r="BTJ4" t="n">
        <v>19930999.6068496</v>
      </c>
      <c r="BTK4" t="n">
        <v>20495055.23597657</v>
      </c>
      <c r="BTL4" t="n">
        <v>20498639.97099103</v>
      </c>
      <c r="BTM4" t="n">
        <v>10102909.86193642</v>
      </c>
      <c r="BTN4" t="n">
        <v>18403587.07880649</v>
      </c>
      <c r="BTO4" t="n">
        <v>20583667.70847233</v>
      </c>
      <c r="BTP4" t="n">
        <v>23774716.58821757</v>
      </c>
      <c r="BTQ4" t="n">
        <v>25658114.60778879</v>
      </c>
      <c r="BTR4" t="n">
        <v>28999331.05899538</v>
      </c>
      <c r="BTS4" t="n">
        <v>48447367.54044889</v>
      </c>
      <c r="BTT4" t="n">
        <v>86486893.88297498</v>
      </c>
      <c r="BTU4" t="n">
        <v>101701869.6553464</v>
      </c>
      <c r="BTV4" t="n">
        <v>128297438.1848398</v>
      </c>
      <c r="BTW4" t="n">
        <v>144511799.0602002</v>
      </c>
      <c r="BTX4" t="n">
        <v>115565147.6790456</v>
      </c>
      <c r="BTY4" t="n">
        <v>98835852.97735189</v>
      </c>
      <c r="BTZ4" t="n">
        <v>46007541.52531123</v>
      </c>
      <c r="BUA4" t="n">
        <v>27544017.78758014</v>
      </c>
      <c r="BUB4" t="n">
        <v>15318017.73117761</v>
      </c>
      <c r="BUC4" t="n">
        <v>9733903.329514053</v>
      </c>
      <c r="BUD4" t="n">
        <v>7959173.55217999</v>
      </c>
      <c r="BUE4" t="n">
        <v>5230690.699538103</v>
      </c>
      <c r="BUF4" t="n">
        <v>9359537.602431795</v>
      </c>
      <c r="BUG4" t="n">
        <v>28709711.71010766</v>
      </c>
      <c r="BUH4" t="n">
        <v>70358711.23423776</v>
      </c>
      <c r="BUI4" t="n">
        <v>67417643.96892434</v>
      </c>
      <c r="BUJ4" t="n">
        <v>61564880.10067764</v>
      </c>
      <c r="BUK4" t="n">
        <v>47827332.02816845</v>
      </c>
      <c r="BUL4" t="n">
        <v>29823604.27881257</v>
      </c>
      <c r="BUM4" t="n">
        <v>40394073.21513634</v>
      </c>
      <c r="BUN4" t="n">
        <v>46785751.89632045</v>
      </c>
      <c r="BUO4" t="n">
        <v>55819367.97297485</v>
      </c>
      <c r="BUP4" t="n">
        <v>68201619.57018742</v>
      </c>
      <c r="BUQ4" t="n">
        <v>88562200.68468979</v>
      </c>
      <c r="BUR4" t="n">
        <v>69012042.76034337</v>
      </c>
      <c r="BUS4" t="n">
        <v>112843412.3348906</v>
      </c>
      <c r="BUT4" t="n">
        <v>131995790.5133578</v>
      </c>
      <c r="BUU4" t="n">
        <v>105409001.1813988</v>
      </c>
      <c r="BUV4" t="n">
        <v>95934099.15935414</v>
      </c>
      <c r="BUW4" t="n">
        <v>101833432.4154845</v>
      </c>
      <c r="BUX4" t="n">
        <v>44536902.66971418</v>
      </c>
      <c r="BUY4" t="n">
        <v>23557959.00270767</v>
      </c>
      <c r="BUZ4" t="n">
        <v>12882695.82286801</v>
      </c>
      <c r="BVA4" t="n">
        <v>8616682.868317019</v>
      </c>
      <c r="BVB4" t="n">
        <v>7058612.005870082</v>
      </c>
      <c r="BVC4" t="n">
        <v>6004544.536128458</v>
      </c>
      <c r="BVD4" t="n">
        <v>8158346.098102088</v>
      </c>
      <c r="BVE4" t="n">
        <v>25820251.83236048</v>
      </c>
      <c r="BVF4" t="n">
        <v>50088867.70580493</v>
      </c>
      <c r="BVG4" t="n">
        <v>57506534.5788811</v>
      </c>
      <c r="BVH4" t="n">
        <v>43972879.18749465</v>
      </c>
      <c r="BVI4" t="n">
        <v>40791163.9854755</v>
      </c>
      <c r="BVJ4" t="n">
        <v>27500332.43980672</v>
      </c>
      <c r="BVK4" t="n">
        <v>31239368.22662379</v>
      </c>
      <c r="BVL4" t="n">
        <v>35999950.55621122</v>
      </c>
      <c r="BVM4" t="n">
        <v>37167146.16804291</v>
      </c>
      <c r="BVN4" t="n">
        <v>50993858.47074535</v>
      </c>
      <c r="BVO4" t="n">
        <v>107463497.0589247</v>
      </c>
      <c r="BVP4" t="n">
        <v>68065761.70562337</v>
      </c>
      <c r="BVQ4" t="n">
        <v>153916688.9924614</v>
      </c>
      <c r="BVR4" t="n">
        <v>133355758.3262548</v>
      </c>
      <c r="BVS4" t="n">
        <v>132485423.5442554</v>
      </c>
      <c r="BVT4" t="n">
        <v>144917771.4561875</v>
      </c>
      <c r="BVU4" t="n">
        <v>94075960.29038149</v>
      </c>
      <c r="BVV4" t="n">
        <v>51897265.19152246</v>
      </c>
      <c r="BVW4" t="n">
        <v>28533261.19720407</v>
      </c>
      <c r="BVX4" t="n">
        <v>21189346.70944833</v>
      </c>
      <c r="BVY4" t="n">
        <v>10166082.7794119</v>
      </c>
      <c r="BVZ4" t="n">
        <v>10775653.93325589</v>
      </c>
      <c r="BWA4" t="n">
        <v>6506910.563365702</v>
      </c>
      <c r="BWB4" t="n">
        <v>8812669.048214175</v>
      </c>
      <c r="BWC4" t="n">
        <v>33406384.8104248</v>
      </c>
      <c r="BWD4" t="n">
        <v>66532043.09359331</v>
      </c>
      <c r="BWE4" t="n">
        <v>42366940.15782354</v>
      </c>
      <c r="BWF4" t="n">
        <v>63032245.65211645</v>
      </c>
      <c r="BWG4" t="n">
        <v>57082198.40135115</v>
      </c>
      <c r="BWH4" t="n">
        <v>28069607.89297906</v>
      </c>
      <c r="BWI4" t="n">
        <v>53635692.56113541</v>
      </c>
      <c r="BWJ4" t="n">
        <v>52438456.84130201</v>
      </c>
      <c r="BWK4" t="n">
        <v>33521847.92454751</v>
      </c>
      <c r="BWL4" t="n">
        <v>76893563.31753451</v>
      </c>
      <c r="BWM4" t="n">
        <v>97574799.71130352</v>
      </c>
      <c r="BWN4" t="n">
        <v>84999016.98931222</v>
      </c>
      <c r="BWO4" t="n">
        <v>108887765.602071</v>
      </c>
      <c r="BWP4" t="n">
        <v>151655153.3846537</v>
      </c>
      <c r="BWQ4" t="n">
        <v>181541497.961311</v>
      </c>
      <c r="BWR4" t="n">
        <v>172718654.8962033</v>
      </c>
      <c r="BWS4" t="n">
        <v>131140586.3977232</v>
      </c>
      <c r="BWT4" t="n">
        <v>59014127.39005723</v>
      </c>
      <c r="BWU4" t="n">
        <v>25109005.97888469</v>
      </c>
      <c r="BWV4" t="n">
        <v>22578626.78493688</v>
      </c>
      <c r="BWW4" t="n">
        <v>14325636.17526116</v>
      </c>
      <c r="BWX4" t="n">
        <v>10433424.86608287</v>
      </c>
      <c r="BWY4" t="n">
        <v>6934798.551387334</v>
      </c>
      <c r="BWZ4" t="n">
        <v>9317147.123794023</v>
      </c>
      <c r="BXA4" t="n">
        <v>37664289.35483307</v>
      </c>
      <c r="BXB4" t="n">
        <v>63903149.54950232</v>
      </c>
      <c r="BXC4" t="n">
        <v>58883381.0400387</v>
      </c>
      <c r="BXD4" t="n">
        <v>61418348.02783896</v>
      </c>
      <c r="BXE4" t="n">
        <v>53929368.60529475</v>
      </c>
      <c r="BXF4" t="n">
        <v>38505386.66351664</v>
      </c>
      <c r="BXG4" t="n">
        <v>47579358.67277092</v>
      </c>
      <c r="BXH4" t="n">
        <v>58784975.55632965</v>
      </c>
      <c r="BXI4" t="n">
        <v>53216530.30994</v>
      </c>
      <c r="BXJ4" t="n">
        <v>59895352.04563135</v>
      </c>
      <c r="BXK4" t="n">
        <v>101051966.4432421</v>
      </c>
      <c r="BXL4" t="n">
        <v>115297504.7653932</v>
      </c>
      <c r="BXM4" t="n">
        <v>139064333.2813194</v>
      </c>
      <c r="BXN4" t="n">
        <v>159258458.1218129</v>
      </c>
      <c r="BXO4" t="n">
        <v>116543712.8172762</v>
      </c>
      <c r="BXP4" t="n">
        <v>115448200.5647099</v>
      </c>
      <c r="BXQ4" t="n">
        <v>143254957.0269656</v>
      </c>
      <c r="BXR4" t="n">
        <v>63457263.22428071</v>
      </c>
      <c r="BXS4" t="n">
        <v>27096803.20787244</v>
      </c>
      <c r="BXT4" t="n">
        <v>24455117.7984613</v>
      </c>
      <c r="BXU4" t="n">
        <v>17298003.28566804</v>
      </c>
      <c r="BXV4" t="n">
        <v>10868944.68126274</v>
      </c>
      <c r="BXW4" t="n">
        <v>8063677.487706508</v>
      </c>
      <c r="BXX4" t="n">
        <v>10892465.67667824</v>
      </c>
      <c r="BXY4" t="n">
        <v>29277911.43631125</v>
      </c>
      <c r="BXZ4" t="n">
        <v>82808606.85600866</v>
      </c>
      <c r="BYA4" t="n">
        <v>45274787.25742006</v>
      </c>
      <c r="BYB4" t="n">
        <v>50697134.68538487</v>
      </c>
      <c r="BYC4" t="n">
        <v>43556210.07256746</v>
      </c>
      <c r="BYD4" t="n">
        <v>37067765.92915766</v>
      </c>
      <c r="BYE4" t="n">
        <v>58006132.86604215</v>
      </c>
      <c r="BYF4" t="n">
        <v>53932328.01537532</v>
      </c>
      <c r="BYG4" t="n">
        <v>56827812.58460616</v>
      </c>
      <c r="BYH4" t="n">
        <v>58485934.58300979</v>
      </c>
      <c r="BYI4" t="n">
        <v>103864067.1897699</v>
      </c>
      <c r="BYJ4" t="n">
        <v>90389932.35813254</v>
      </c>
      <c r="BYK4" t="n">
        <v>114660281.4842961</v>
      </c>
      <c r="BYL4" t="n">
        <v>152433888.912446</v>
      </c>
      <c r="BYM4" t="n">
        <v>142758615.9686724</v>
      </c>
      <c r="BYN4" t="n">
        <v>127686717.0922809</v>
      </c>
      <c r="BYO4" t="n">
        <v>83554623.74373394</v>
      </c>
      <c r="BYP4" t="n">
        <v>53807606.13999053</v>
      </c>
      <c r="BYQ4" t="n">
        <v>20945270.13776938</v>
      </c>
      <c r="BYR4" t="n">
        <v>21439054.46191812</v>
      </c>
      <c r="BYS4" t="n">
        <v>11979083.01832249</v>
      </c>
      <c r="BYT4" t="n">
        <v>6496171.455581976</v>
      </c>
      <c r="BYU4" t="n">
        <v>7171300.223515351</v>
      </c>
      <c r="BYV4" t="n">
        <v>8586510.66881543</v>
      </c>
      <c r="BYW4" t="n">
        <v>25755123.19831172</v>
      </c>
      <c r="BYX4" t="n">
        <v>54393518.00183491</v>
      </c>
      <c r="BYY4" t="n">
        <v>53346276.35690268</v>
      </c>
      <c r="BYZ4" t="n">
        <v>41362008.62587556</v>
      </c>
      <c r="BZA4" t="n">
        <v>40919780.46629591</v>
      </c>
      <c r="BZB4" t="n">
        <v>39995127.20450397</v>
      </c>
      <c r="BZC4" t="n">
        <v>29946321.42516583</v>
      </c>
      <c r="BZD4" t="n">
        <v>36686786.76292238</v>
      </c>
      <c r="BZE4" t="n">
        <v>42029323.62992864</v>
      </c>
      <c r="BZF4" t="n">
        <v>54658175.37717517</v>
      </c>
      <c r="BZG4" t="n">
        <v>76458441.57822175</v>
      </c>
      <c r="BZH4" t="n">
        <v>108258622.0329667</v>
      </c>
      <c r="BZI4" t="n">
        <v>131267617.4415438</v>
      </c>
      <c r="BZJ4" t="n">
        <v>112136734.0048298</v>
      </c>
      <c r="BZK4" t="n">
        <v>170175927.029313</v>
      </c>
      <c r="BZL4" t="n">
        <v>132350530.8441384</v>
      </c>
      <c r="BZM4" t="n">
        <v>115621004.6197185</v>
      </c>
      <c r="BZN4" t="n">
        <v>58777979.24487792</v>
      </c>
      <c r="BZO4" t="n">
        <v>27191708.73275615</v>
      </c>
      <c r="BZP4" t="n">
        <v>16033764.39363491</v>
      </c>
      <c r="BZQ4" t="n">
        <v>11554322.6863794</v>
      </c>
      <c r="BZR4" t="n">
        <v>7186882.487024425</v>
      </c>
      <c r="BZS4" t="n">
        <v>5215493.952980118</v>
      </c>
      <c r="BZT4" t="n">
        <v>9738503.02820652</v>
      </c>
      <c r="BZU4" t="n">
        <v>30154202.16530894</v>
      </c>
      <c r="BZV4" t="n">
        <v>72441828.21707477</v>
      </c>
      <c r="BZW4" t="n">
        <v>65420063.21319516</v>
      </c>
      <c r="BZX4" t="n">
        <v>45532109.61899195</v>
      </c>
      <c r="BZY4" t="n">
        <v>36277782.2474063</v>
      </c>
      <c r="BZZ4" t="n">
        <v>37815975.4877329</v>
      </c>
      <c r="CAA4" t="n">
        <v>48096864.65014189</v>
      </c>
      <c r="CAB4" t="n">
        <v>38191507.03768712</v>
      </c>
      <c r="CAC4" t="n">
        <v>58333762.98984589</v>
      </c>
      <c r="CAD4" t="n">
        <v>52877918.87746404</v>
      </c>
      <c r="CAE4" t="n">
        <v>99083660.17753145</v>
      </c>
      <c r="CAF4" t="n">
        <v>98003680.79408723</v>
      </c>
      <c r="CAG4" t="n">
        <v>129710657.047416</v>
      </c>
      <c r="CAH4" t="n">
        <v>122650744.7791509</v>
      </c>
      <c r="CAI4" t="n">
        <v>135795277.982329</v>
      </c>
      <c r="CAJ4" t="n">
        <v>104359572.0802053</v>
      </c>
      <c r="CAK4" t="n">
        <v>133846619.2344528</v>
      </c>
      <c r="CAL4" t="n">
        <v>55923378.8453192</v>
      </c>
      <c r="CAM4" t="n">
        <v>34439815.78033042</v>
      </c>
      <c r="CAN4" t="n">
        <v>22109656.98520678</v>
      </c>
      <c r="CAO4" t="n">
        <v>14065759.03868007</v>
      </c>
      <c r="CAP4" t="n">
        <v>8556852.998190437</v>
      </c>
      <c r="CAQ4" t="n">
        <v>7705046.051506204</v>
      </c>
      <c r="CAR4" t="n">
        <v>13692519.10131511</v>
      </c>
      <c r="CAS4" t="n">
        <v>33994683.11193755</v>
      </c>
      <c r="CAT4" t="n">
        <v>85490319.97350278</v>
      </c>
      <c r="CAU4" t="n">
        <v>75399282.02644061</v>
      </c>
      <c r="CAV4" t="n">
        <v>62735661.86977859</v>
      </c>
      <c r="CAW4" t="n">
        <v>58199454.36416456</v>
      </c>
      <c r="CAX4" t="n">
        <v>46024857.62185772</v>
      </c>
      <c r="CAY4" t="n">
        <v>57887536.671528</v>
      </c>
      <c r="CAZ4" t="n">
        <v>70671299.36121505</v>
      </c>
      <c r="CBA4" t="n">
        <v>64807073.71779624</v>
      </c>
      <c r="CBB4" t="n">
        <v>51863380.16208592</v>
      </c>
      <c r="CBC4" t="n">
        <v>87109641.88850012</v>
      </c>
      <c r="CBD4" t="n">
        <v>104559590.5360449</v>
      </c>
      <c r="CBE4" t="n">
        <v>160233199.4726558</v>
      </c>
      <c r="CBF4" t="n">
        <v>155365967.1276788</v>
      </c>
      <c r="CBG4" t="n">
        <v>126288137.590673</v>
      </c>
      <c r="CBH4" t="n">
        <v>72757192.3524798</v>
      </c>
      <c r="CBI4" t="n">
        <v>102292180.2205353</v>
      </c>
      <c r="CBJ4" t="n">
        <v>56610661.26139201</v>
      </c>
      <c r="CBK4" t="n">
        <v>25576000.60751686</v>
      </c>
      <c r="CBL4" t="n">
        <v>17021514.91559771</v>
      </c>
      <c r="CBM4" t="n">
        <v>14112848.04051254</v>
      </c>
      <c r="CBN4" t="n">
        <v>8294874.330672015</v>
      </c>
      <c r="CBO4" t="n">
        <v>7239693.48598953</v>
      </c>
      <c r="CBP4" t="n">
        <v>9429314.787105057</v>
      </c>
      <c r="CBQ4" t="n">
        <v>43357992.27558762</v>
      </c>
      <c r="CBR4" t="n">
        <v>85350411.67382941</v>
      </c>
      <c r="CBS4" t="n">
        <v>100650587.3075973</v>
      </c>
      <c r="CBT4" t="n">
        <v>73711497.31592456</v>
      </c>
      <c r="CBU4" t="n">
        <v>63356233.7282557</v>
      </c>
      <c r="CBV4" t="n">
        <v>36595842.73992397</v>
      </c>
      <c r="CBW4" t="n">
        <v>47462655.82434142</v>
      </c>
      <c r="CBX4" t="n">
        <v>56788456.36686227</v>
      </c>
      <c r="CBY4" t="n">
        <v>68502522.52775508</v>
      </c>
      <c r="CBZ4" t="n">
        <v>46373876.57237168</v>
      </c>
      <c r="CCA4" t="n">
        <v>98116026.27109507</v>
      </c>
      <c r="CCB4" t="n">
        <v>101702306.9508621</v>
      </c>
      <c r="CCC4" t="n">
        <v>133041055.0693887</v>
      </c>
      <c r="CCD4" t="n">
        <v>158032985.0953432</v>
      </c>
      <c r="CCE4" t="n">
        <v>159315596.9503101</v>
      </c>
      <c r="CCF4" t="n">
        <v>112854155.7264589</v>
      </c>
      <c r="CCG4" t="n">
        <v>128458039.7998709</v>
      </c>
      <c r="CCH4" t="n">
        <v>51304582.0253887</v>
      </c>
      <c r="CCI4" t="n">
        <v>26540028.47223138</v>
      </c>
      <c r="CCJ4" t="n">
        <v>18190125.09066147</v>
      </c>
      <c r="CCK4" t="n">
        <v>10301766.72029291</v>
      </c>
      <c r="CCL4" t="n">
        <v>5909587.518987044</v>
      </c>
      <c r="CCM4" t="n">
        <v>6182061.056406436</v>
      </c>
      <c r="CCN4" t="n">
        <v>5891778.675409788</v>
      </c>
      <c r="CCO4" t="n">
        <v>32812335.01676247</v>
      </c>
      <c r="CCP4" t="n">
        <v>73478626.64221856</v>
      </c>
      <c r="CCQ4" t="n">
        <v>69479885.12291148</v>
      </c>
      <c r="CCR4" t="n">
        <v>47036602.9584194</v>
      </c>
      <c r="CCS4" t="n">
        <v>58245587.35349058</v>
      </c>
      <c r="CCT4" t="n">
        <v>47399905.07888944</v>
      </c>
      <c r="CCU4" t="n">
        <v>45042630.87144458</v>
      </c>
      <c r="CCV4" t="n">
        <v>71590319.36346985</v>
      </c>
      <c r="CCW4" t="n">
        <v>42820759.52763665</v>
      </c>
      <c r="CCX4" t="n">
        <v>53336775.27338181</v>
      </c>
      <c r="CCY4" t="n">
        <v>74853360.52633315</v>
      </c>
      <c r="CCZ4" t="n">
        <v>79626363.24268961</v>
      </c>
      <c r="CDA4" t="n">
        <v>134230514.6416107</v>
      </c>
      <c r="CDB4" t="n">
        <v>99998737.24946925</v>
      </c>
      <c r="CDC4" t="n">
        <v>115338991.1845402</v>
      </c>
      <c r="CDD4" t="n">
        <v>104631093.1944634</v>
      </c>
      <c r="CDE4" t="n">
        <v>66959315.0833244</v>
      </c>
      <c r="CDF4" t="n">
        <v>24120214.19060016</v>
      </c>
      <c r="CDG4" t="n">
        <v>13559516.81909814</v>
      </c>
      <c r="CDH4" t="n">
        <v>6063766.753930203</v>
      </c>
      <c r="CDI4" t="n">
        <v>3834252.152372898</v>
      </c>
      <c r="CDJ4" t="n">
        <v>3699322.677395469</v>
      </c>
      <c r="CDK4" t="n">
        <v>3147854.108173873</v>
      </c>
      <c r="CDL4" t="n">
        <v>7034739.353756905</v>
      </c>
      <c r="CDM4" t="n">
        <v>16597616.03098315</v>
      </c>
      <c r="CDN4" t="n">
        <v>55715376.11966079</v>
      </c>
      <c r="CDO4" t="n">
        <v>44692692.89330631</v>
      </c>
      <c r="CDP4" t="n">
        <v>51085593.54988353</v>
      </c>
      <c r="CDQ4" t="n">
        <v>36599256.38840637</v>
      </c>
      <c r="CDR4" t="n">
        <v>29834423.9766875</v>
      </c>
      <c r="CDS4" t="n">
        <v>31335553.14904097</v>
      </c>
      <c r="CDT4" t="n">
        <v>34807137.26545957</v>
      </c>
      <c r="CDU4" t="n">
        <v>26543886.78153995</v>
      </c>
      <c r="CDV4" t="n">
        <v>35097602.3065315</v>
      </c>
      <c r="CDW4" t="n">
        <v>42440686.03214045</v>
      </c>
      <c r="CDX4" t="n">
        <v>59476833.41732285</v>
      </c>
      <c r="CDY4" t="n">
        <v>85047455.6853238</v>
      </c>
      <c r="CDZ4" t="n">
        <v>106810268.581798</v>
      </c>
      <c r="CEA4" t="n">
        <v>67547988.82450894</v>
      </c>
      <c r="CEB4" t="n">
        <v>60079317.85562644</v>
      </c>
      <c r="CEC4" t="n">
        <v>77839894.27606606</v>
      </c>
      <c r="CED4" t="n">
        <v>36658757.42898709</v>
      </c>
      <c r="CEE4" t="n">
        <v>22675893.38445314</v>
      </c>
      <c r="CEF4" t="n">
        <v>12985127.89684235</v>
      </c>
      <c r="CEG4" t="n">
        <v>4961174.732318523</v>
      </c>
      <c r="CEH4" t="n">
        <v>5370761.714521758</v>
      </c>
      <c r="CEI4" t="n">
        <v>4060021.189891449</v>
      </c>
      <c r="CEJ4" t="n">
        <v>6185101.91823402</v>
      </c>
      <c r="CEK4" t="n">
        <v>30104410.86607234</v>
      </c>
      <c r="CEL4" t="n">
        <v>54630414.36994716</v>
      </c>
      <c r="CEM4" t="n">
        <v>56235522.11234798</v>
      </c>
      <c r="CEN4" t="n">
        <v>52639468.58444847</v>
      </c>
      <c r="CEO4" t="n">
        <v>47067830.40519281</v>
      </c>
      <c r="CEP4" t="n">
        <v>38478231.05893189</v>
      </c>
      <c r="CEQ4" t="n">
        <v>51046278.65569174</v>
      </c>
      <c r="CER4" t="n">
        <v>33112160.48916752</v>
      </c>
      <c r="CES4" t="n">
        <v>38017742.23079389</v>
      </c>
      <c r="CET4" t="n">
        <v>38393037.15997589</v>
      </c>
      <c r="CEU4" t="n">
        <v>52855458.19484483</v>
      </c>
      <c r="CEV4" t="n">
        <v>85301844.9649415</v>
      </c>
      <c r="CEW4" t="n">
        <v>118355890.0467282</v>
      </c>
      <c r="CEX4" t="n">
        <v>120862373.9617044</v>
      </c>
      <c r="CEY4" t="n">
        <v>141152574.3816659</v>
      </c>
      <c r="CEZ4" t="n">
        <v>145466760.361144</v>
      </c>
      <c r="CFA4" t="n">
        <v>120912571.7448334</v>
      </c>
      <c r="CFB4" t="n">
        <v>53796001.3161083</v>
      </c>
      <c r="CFC4" t="n">
        <v>30774764.8146968</v>
      </c>
      <c r="CFD4" t="n">
        <v>17568826.95415087</v>
      </c>
      <c r="CFE4" t="n">
        <v>9935619.678017385</v>
      </c>
      <c r="CFF4" t="n">
        <v>11267280.90959089</v>
      </c>
      <c r="CFG4" t="n">
        <v>6397155.431769937</v>
      </c>
      <c r="CFH4" t="n">
        <v>9173584.714370146</v>
      </c>
      <c r="CFI4" t="n">
        <v>40003779.8912796</v>
      </c>
      <c r="CFJ4" t="n">
        <v>66246733.22461686</v>
      </c>
      <c r="CFK4" t="n">
        <v>62414887.55541141</v>
      </c>
      <c r="CFL4" t="n">
        <v>65437047.96529379</v>
      </c>
      <c r="CFM4" t="n">
        <v>43842408.28879876</v>
      </c>
      <c r="CFN4" t="n">
        <v>50475541.71199225</v>
      </c>
      <c r="CFO4" t="n">
        <v>61161587.55343432</v>
      </c>
      <c r="CFP4" t="n">
        <v>51148739.68677098</v>
      </c>
      <c r="CFQ4" t="n">
        <v>60345698.10959114</v>
      </c>
      <c r="CFR4" t="n">
        <v>57152492.50468598</v>
      </c>
      <c r="CFS4" t="n">
        <v>75309927.20781994</v>
      </c>
      <c r="CFT4" t="n">
        <v>122301978.2417096</v>
      </c>
      <c r="CFU4" t="n">
        <v>142238254.9889241</v>
      </c>
      <c r="CFV4" t="n">
        <v>134477519.502755</v>
      </c>
      <c r="CFW4" t="n">
        <v>164236756.7691721</v>
      </c>
      <c r="CFX4" t="n">
        <v>131973431.0775003</v>
      </c>
      <c r="CFY4" t="n">
        <v>133240052.1210367</v>
      </c>
      <c r="CFZ4" t="n">
        <v>78349793.21757814</v>
      </c>
      <c r="CGA4" t="n">
        <v>40314364.36552784</v>
      </c>
      <c r="CGB4" t="n">
        <v>20803020.69394233</v>
      </c>
      <c r="CGC4" t="n">
        <v>9383230.566118971</v>
      </c>
      <c r="CGD4" t="n">
        <v>9376618.744912483</v>
      </c>
      <c r="CGE4" t="n">
        <v>7456197.23760362</v>
      </c>
      <c r="CGF4" t="n">
        <v>8066280.220978554</v>
      </c>
      <c r="CGG4" t="n">
        <v>27146242.8176256</v>
      </c>
      <c r="CGH4" t="n">
        <v>44247280.9039588</v>
      </c>
      <c r="CGI4" t="n">
        <v>67899774.15993398</v>
      </c>
      <c r="CGJ4" t="n">
        <v>55220964.67969286</v>
      </c>
      <c r="CGK4" t="n">
        <v>47093660.47772604</v>
      </c>
      <c r="CGL4" t="n">
        <v>33015899.85056628</v>
      </c>
      <c r="CGM4" t="n">
        <v>33239473.30672985</v>
      </c>
      <c r="CGN4" t="n">
        <v>43404087.98569843</v>
      </c>
      <c r="CGO4" t="n">
        <v>45921065.21670491</v>
      </c>
      <c r="CGP4" t="n">
        <v>35447496.94785479</v>
      </c>
      <c r="CGQ4" t="n">
        <v>48783870.24174333</v>
      </c>
      <c r="CGR4" t="n">
        <v>71356472.05685462</v>
      </c>
      <c r="CGS4" t="n">
        <v>87871748.75224255</v>
      </c>
      <c r="CGT4" t="n">
        <v>89663366.4317376</v>
      </c>
      <c r="CGU4" t="n">
        <v>85531230.69829148</v>
      </c>
      <c r="CGV4" t="n">
        <v>89200881.81405252</v>
      </c>
      <c r="CGW4" t="n">
        <v>57795651.62151849</v>
      </c>
      <c r="CGX4" t="n">
        <v>15493497.40554298</v>
      </c>
      <c r="CGY4" t="n">
        <v>11690688.69363832</v>
      </c>
      <c r="CGZ4" t="n">
        <v>6838920.786682406</v>
      </c>
      <c r="CHA4" t="n">
        <v>3952541.676089521</v>
      </c>
      <c r="CHB4" t="n">
        <v>4189814.786507361</v>
      </c>
      <c r="CHC4" t="n">
        <v>2983141.910894743</v>
      </c>
      <c r="CHD4" t="n">
        <v>4072871.533281734</v>
      </c>
      <c r="CHE4" t="n">
        <v>10813799.10809747</v>
      </c>
      <c r="CHF4" t="n">
        <v>28031606.80646439</v>
      </c>
      <c r="CHG4" t="n">
        <v>41264070.73514949</v>
      </c>
      <c r="CHH4" t="n">
        <v>37172145.0169654</v>
      </c>
      <c r="CHI4" t="n">
        <v>28352032.4862428</v>
      </c>
      <c r="CHJ4" t="n">
        <v>26233451.92117558</v>
      </c>
      <c r="CHK4" t="n">
        <v>25643176.72054168</v>
      </c>
      <c r="CHL4" t="n">
        <v>24897371.31829336</v>
      </c>
      <c r="CHM4" t="n">
        <v>27926677.72847039</v>
      </c>
      <c r="CHN4" t="n">
        <v>36365689.83753535</v>
      </c>
      <c r="CHO4" t="n">
        <v>37795480.98448289</v>
      </c>
      <c r="CHP4" t="n">
        <v>48924472.05246217</v>
      </c>
      <c r="CHQ4" t="n">
        <v>81885978.88352071</v>
      </c>
      <c r="CHR4" t="n">
        <v>75003413.52000317</v>
      </c>
      <c r="CHS4" t="n">
        <v>83806711.76828691</v>
      </c>
      <c r="CHT4" t="n">
        <v>93007167.48571661</v>
      </c>
      <c r="CHU4" t="n">
        <v>68415486.00624278</v>
      </c>
      <c r="CHV4" t="n">
        <v>24416599.66601665</v>
      </c>
      <c r="CHW4" t="n">
        <v>14816167.09572671</v>
      </c>
      <c r="CHX4" t="n">
        <v>8273340.664617004</v>
      </c>
      <c r="CHY4" t="n">
        <v>4342870.587692121</v>
      </c>
      <c r="CHZ4" t="n">
        <v>4594746.340672694</v>
      </c>
      <c r="CIA4" t="n">
        <v>2648003.388559422</v>
      </c>
      <c r="CIB4" t="n">
        <v>4729587.156678032</v>
      </c>
      <c r="CIC4" t="n">
        <v>18017974.82957242</v>
      </c>
      <c r="CID4" t="n">
        <v>45241719.95181726</v>
      </c>
      <c r="CIE4" t="n">
        <v>38819568.31161575</v>
      </c>
      <c r="CIF4" t="n">
        <v>46531785.15658887</v>
      </c>
      <c r="CIG4" t="n">
        <v>28925784.56279818</v>
      </c>
      <c r="CIH4" t="n">
        <v>24656688.43817157</v>
      </c>
      <c r="CII4" t="n">
        <v>21312251.49117076</v>
      </c>
      <c r="CIJ4" t="n">
        <v>32363170.22642132</v>
      </c>
      <c r="CIK4" t="n">
        <v>31454452.67754714</v>
      </c>
      <c r="CIL4" t="n">
        <v>21951371.87285491</v>
      </c>
      <c r="CIM4" t="n">
        <v>44174840.91037232</v>
      </c>
      <c r="CIN4" t="n">
        <v>52171768.54495271</v>
      </c>
      <c r="CIO4" t="n">
        <v>80576598.47110771</v>
      </c>
      <c r="CIP4" t="n">
        <v>67917138.36054397</v>
      </c>
      <c r="CIQ4" t="n">
        <v>64668811.63348965</v>
      </c>
      <c r="CIR4" t="n">
        <v>74317733.92290315</v>
      </c>
      <c r="CIS4" t="n">
        <v>56767615.94158642</v>
      </c>
      <c r="CIT4" t="n">
        <v>24769681.87080383</v>
      </c>
      <c r="CIU4" t="n">
        <v>12100216.99986645</v>
      </c>
      <c r="CIV4" t="n">
        <v>8122860.364662477</v>
      </c>
      <c r="CIW4" t="n">
        <v>3918081.245545137</v>
      </c>
      <c r="CIX4" t="n">
        <v>2526900.998164034</v>
      </c>
      <c r="CIY4" t="n">
        <v>2137520.538273385</v>
      </c>
      <c r="CIZ4" t="n">
        <v>2165402.957707405</v>
      </c>
      <c r="CJA4" t="n">
        <v>11849872.62698888</v>
      </c>
      <c r="CJB4" t="n">
        <v>29589724.62713563</v>
      </c>
      <c r="CJC4" t="n">
        <v>44778649.94962484</v>
      </c>
      <c r="CJD4" t="n">
        <v>34288780.9011398</v>
      </c>
      <c r="CJE4" t="n">
        <v>32035807.36304118</v>
      </c>
      <c r="CJF4" t="n">
        <v>16640025.43185923</v>
      </c>
      <c r="CJG4" t="n">
        <v>20681870.64068484</v>
      </c>
      <c r="CJH4" t="n">
        <v>24593257.27297125</v>
      </c>
      <c r="CJI4" t="n">
        <v>18066264.88564143</v>
      </c>
      <c r="CJJ4" t="n">
        <v>23832721.31021439</v>
      </c>
      <c r="CJK4" t="n">
        <v>29351130.32413876</v>
      </c>
      <c r="CJL4" t="n">
        <v>43256444.90389674</v>
      </c>
      <c r="CJM4" t="n">
        <v>60424294.26038706</v>
      </c>
      <c r="CJN4" t="n">
        <v>82148539.60688141</v>
      </c>
      <c r="CJO4" t="n">
        <v>85901410.57291549</v>
      </c>
      <c r="CJP4" t="n">
        <v>68517398.15750968</v>
      </c>
      <c r="CJQ4" t="n">
        <v>39682790.435802</v>
      </c>
      <c r="CJR4" t="n">
        <v>15829586.6161909</v>
      </c>
      <c r="CJS4" t="n">
        <v>7179509.687103613</v>
      </c>
      <c r="CJT4" t="n">
        <v>5390491.682789846</v>
      </c>
      <c r="CJU4" t="n">
        <v>4201425.569379893</v>
      </c>
      <c r="CJV4" t="n">
        <v>3360412.317655326</v>
      </c>
      <c r="CJW4" t="n">
        <v>2784263.274469352</v>
      </c>
      <c r="CJX4" t="n">
        <v>3108613.583300971</v>
      </c>
      <c r="CJY4" t="n">
        <v>11093036.70207531</v>
      </c>
      <c r="CJZ4" t="n">
        <v>36514879.41422036</v>
      </c>
      <c r="CKA4" t="n">
        <v>31318528.13626635</v>
      </c>
      <c r="CKB4" t="n">
        <v>25076944.97136934</v>
      </c>
      <c r="CKC4" t="n">
        <v>22339440.78498668</v>
      </c>
      <c r="CKD4" t="n">
        <v>21030464.45970985</v>
      </c>
      <c r="CKE4" t="n">
        <v>11900628.49810424</v>
      </c>
      <c r="CKF4" t="n">
        <v>24494125.88847433</v>
      </c>
      <c r="CKG4" t="n">
        <v>13560316.77656322</v>
      </c>
      <c r="CKH4" t="n">
        <v>18815914.2400151</v>
      </c>
      <c r="CKI4" t="n">
        <v>32843130.51212524</v>
      </c>
      <c r="CKJ4" t="n">
        <v>46182610.58228637</v>
      </c>
      <c r="CKK4" t="n">
        <v>56597689.91110857</v>
      </c>
      <c r="CKL4" t="n">
        <v>59667622.85779376</v>
      </c>
      <c r="CKM4" t="n">
        <v>78142972.78743975</v>
      </c>
      <c r="CKN4" t="n">
        <v>66807720.75167523</v>
      </c>
      <c r="CKO4" t="n">
        <v>87652065.63211772</v>
      </c>
      <c r="CKP4" t="n">
        <v>31411394.0753905</v>
      </c>
      <c r="CKQ4" t="n">
        <v>17487486.13404232</v>
      </c>
      <c r="CKR4" t="n">
        <v>12101341.0999969</v>
      </c>
      <c r="CKS4" t="n">
        <v>5743071.681964286</v>
      </c>
      <c r="CKT4" t="n">
        <v>6333379.819491006</v>
      </c>
      <c r="CKU4" t="n">
        <v>4438430.691299533</v>
      </c>
      <c r="CKV4" t="n">
        <v>9018841.242759157</v>
      </c>
      <c r="CKW4" t="n">
        <v>32816638.98375711</v>
      </c>
      <c r="CKX4" t="n">
        <v>50392538.28724302</v>
      </c>
      <c r="CKY4" t="n">
        <v>57090293.61033946</v>
      </c>
      <c r="CKZ4" t="n">
        <v>67771490.27810282</v>
      </c>
      <c r="CLA4" t="n">
        <v>43497687.17249813</v>
      </c>
      <c r="CLB4" t="n">
        <v>34961296.7468228</v>
      </c>
      <c r="CLC4" t="n">
        <v>40576594.48496978</v>
      </c>
      <c r="CLD4" t="n">
        <v>39848325.99801807</v>
      </c>
      <c r="CLE4" t="n">
        <v>40073280.56695243</v>
      </c>
      <c r="CLF4" t="n">
        <v>37375781.2322354</v>
      </c>
      <c r="CLG4" t="n">
        <v>32053253.09688678</v>
      </c>
      <c r="CLH4" t="n">
        <v>60471946.2443496</v>
      </c>
      <c r="CLI4" t="n">
        <v>79416317.28083333</v>
      </c>
      <c r="CLJ4" t="n">
        <v>110209029.7482753</v>
      </c>
      <c r="CLK4" t="n">
        <v>110225451.6609896</v>
      </c>
      <c r="CLL4" t="n">
        <v>106084561.0710973</v>
      </c>
      <c r="CLM4" t="n">
        <v>74994018.69811738</v>
      </c>
      <c r="CLN4" t="n">
        <v>36013682.65636959</v>
      </c>
      <c r="CLO4" t="n">
        <v>16972724.46474925</v>
      </c>
      <c r="CLP4" t="n">
        <v>9748606.715411158</v>
      </c>
      <c r="CLQ4" t="n">
        <v>6878444.567972762</v>
      </c>
      <c r="CLR4" t="n">
        <v>3591333.475837804</v>
      </c>
      <c r="CLS4" t="n">
        <v>4036250.616049202</v>
      </c>
      <c r="CLT4" t="n">
        <v>5439911.351338925</v>
      </c>
      <c r="CLU4" t="n">
        <v>19256985.48073727</v>
      </c>
      <c r="CLV4" t="n">
        <v>46958726.47997051</v>
      </c>
      <c r="CLW4" t="n">
        <v>34234014.09057879</v>
      </c>
      <c r="CLX4" t="n">
        <v>38020095.10214432</v>
      </c>
      <c r="CLY4" t="n">
        <v>34322609.17294621</v>
      </c>
      <c r="CLZ4" t="n">
        <v>24779790.4255889</v>
      </c>
      <c r="CMA4" t="n">
        <v>21952646.22578186</v>
      </c>
      <c r="CMB4" t="n">
        <v>27505310.40794641</v>
      </c>
      <c r="CMC4" t="n">
        <v>30750259.71625214</v>
      </c>
      <c r="CMD4" t="n">
        <v>29908197.08634358</v>
      </c>
      <c r="CME4" t="n">
        <v>41030574.40809001</v>
      </c>
      <c r="CMF4" t="n">
        <v>59670166.2765545</v>
      </c>
      <c r="CMG4" t="n">
        <v>119505010.9022284</v>
      </c>
      <c r="CMH4" t="n">
        <v>95079044.55958435</v>
      </c>
      <c r="CMI4" t="n">
        <v>153798022.9013325</v>
      </c>
      <c r="CMJ4" t="n">
        <v>147479661.765131</v>
      </c>
      <c r="CMK4" t="n">
        <v>92017455.14053136</v>
      </c>
      <c r="CML4" t="n">
        <v>66123938.75950694</v>
      </c>
      <c r="CMM4" t="n">
        <v>31902946.0367738</v>
      </c>
      <c r="CMN4" t="n">
        <v>18598624.85323268</v>
      </c>
      <c r="CMO4" t="n">
        <v>10555054.44041256</v>
      </c>
      <c r="CMP4" t="n">
        <v>10844245.48674525</v>
      </c>
      <c r="CMQ4" t="n">
        <v>6889480.70530471</v>
      </c>
      <c r="CMR4" t="n">
        <v>7908403.728744985</v>
      </c>
      <c r="CMS4" t="n">
        <v>24083955.21251413</v>
      </c>
      <c r="CMT4" t="n">
        <v>59499467.12011348</v>
      </c>
      <c r="CMU4" t="n">
        <v>54381813.09281878</v>
      </c>
      <c r="CMV4" t="n">
        <v>44446462.62861487</v>
      </c>
      <c r="CMW4" t="n">
        <v>42074572.17825478</v>
      </c>
      <c r="CMX4" t="n">
        <v>34307649.1043027</v>
      </c>
      <c r="CMY4" t="n">
        <v>31686149.19342509</v>
      </c>
      <c r="CMZ4" t="n">
        <v>36421035.37651308</v>
      </c>
      <c r="CNA4" t="n">
        <v>42888056.03578228</v>
      </c>
      <c r="CNB4" t="n">
        <v>41299759.18759699</v>
      </c>
      <c r="CNC4" t="n">
        <v>69815093.26950067</v>
      </c>
      <c r="CND4" t="n">
        <v>94906162.50889505</v>
      </c>
      <c r="CNE4" t="n">
        <v>97697840.50538293</v>
      </c>
      <c r="CNF4" t="n">
        <v>104095372.228447</v>
      </c>
      <c r="CNG4" t="n">
        <v>105130790.4556575</v>
      </c>
      <c r="CNH4" t="n">
        <v>110808873.5338351</v>
      </c>
      <c r="CNI4" t="n">
        <v>88600863.69073041</v>
      </c>
      <c r="CNJ4" t="n">
        <v>36438968.25350684</v>
      </c>
      <c r="CNK4" t="n">
        <v>18821785.91733807</v>
      </c>
      <c r="CNL4" t="n">
        <v>10230510.61893391</v>
      </c>
      <c r="CNM4" t="n">
        <v>6358812.78756602</v>
      </c>
      <c r="CNN4" t="n">
        <v>5672005.062909465</v>
      </c>
      <c r="CNO4" t="n">
        <v>2868573.089986505</v>
      </c>
      <c r="CNP4" t="n">
        <v>8236320.964549052</v>
      </c>
      <c r="CNQ4" t="n">
        <v>15166327.99260823</v>
      </c>
      <c r="CNR4" t="n">
        <v>37701099.27814725</v>
      </c>
      <c r="CNS4" t="n">
        <v>43842938.42495286</v>
      </c>
      <c r="CNT4" t="n">
        <v>21498894.0922628</v>
      </c>
      <c r="CNU4" t="n">
        <v>29425470.17493632</v>
      </c>
      <c r="CNV4" t="n">
        <v>17325476.90070895</v>
      </c>
      <c r="CNW4" t="n">
        <v>14454608.75280397</v>
      </c>
      <c r="CNX4" t="n">
        <v>20318992.55094428</v>
      </c>
      <c r="CNY4" t="n">
        <v>16112416.00756665</v>
      </c>
      <c r="CNZ4" t="n">
        <v>14017049.25595883</v>
      </c>
      <c r="COA4" t="n">
        <v>23664639.54290605</v>
      </c>
      <c r="COB4" t="n">
        <v>29639860.21166557</v>
      </c>
      <c r="COC4" t="n">
        <v>47935224.01818461</v>
      </c>
      <c r="COD4" t="n">
        <v>64230477.42639886</v>
      </c>
      <c r="COE4" t="n">
        <v>57752336.11241423</v>
      </c>
      <c r="COF4" t="n">
        <v>62855178.51504716</v>
      </c>
      <c r="COG4" t="n">
        <v>55071065.61143357</v>
      </c>
      <c r="COH4" t="n">
        <v>17651129.90245059</v>
      </c>
      <c r="COI4" t="n">
        <v>12012780.63172028</v>
      </c>
      <c r="COJ4" t="n">
        <v>8253637.676265637</v>
      </c>
      <c r="COK4" t="n">
        <v>4492065.755160104</v>
      </c>
      <c r="COL4" t="n">
        <v>3462962.722396165</v>
      </c>
      <c r="COM4" t="n">
        <v>3235029.322401851</v>
      </c>
      <c r="CON4" t="n">
        <v>6322805.126731478</v>
      </c>
      <c r="COO4" t="n">
        <v>26161661.18155715</v>
      </c>
      <c r="COP4" t="n">
        <v>54157615.06367712</v>
      </c>
      <c r="COQ4" t="n">
        <v>60312765.72745718</v>
      </c>
      <c r="COR4" t="n">
        <v>62054232.32400672</v>
      </c>
      <c r="COS4" t="n">
        <v>37317312.49742699</v>
      </c>
      <c r="COT4" t="n">
        <v>35318316.64017702</v>
      </c>
      <c r="COU4" t="n">
        <v>38005592.90566768</v>
      </c>
      <c r="COV4" t="n">
        <v>36046134.96286693</v>
      </c>
      <c r="COW4" t="n">
        <v>45957501.16424949</v>
      </c>
      <c r="COX4" t="n">
        <v>54475989.62148193</v>
      </c>
      <c r="COY4" t="n">
        <v>58278512.92699231</v>
      </c>
      <c r="COZ4" t="n">
        <v>81638882.33932921</v>
      </c>
      <c r="CPA4" t="n">
        <v>73882799.64407456</v>
      </c>
      <c r="CPB4" t="n">
        <v>110197236.607355</v>
      </c>
      <c r="CPC4" t="n">
        <v>136348360.1037843</v>
      </c>
      <c r="CPD4" t="n">
        <v>117009545.2178016</v>
      </c>
      <c r="CPE4" t="n">
        <v>91661883.8526251</v>
      </c>
      <c r="CPF4" t="n">
        <v>48695108.02811946</v>
      </c>
      <c r="CPG4" t="n">
        <v>28413296.58873864</v>
      </c>
      <c r="CPH4" t="n">
        <v>15466212.89343992</v>
      </c>
      <c r="CPI4" t="n">
        <v>7744963.298667074</v>
      </c>
      <c r="CPJ4" t="n">
        <v>7072653.52599778</v>
      </c>
      <c r="CPK4" t="n">
        <v>4646810.34315512</v>
      </c>
      <c r="CPL4" t="n">
        <v>7135479.708462721</v>
      </c>
      <c r="CPM4" t="n">
        <v>28541519.31810853</v>
      </c>
      <c r="CPN4" t="n">
        <v>54710893.69925343</v>
      </c>
      <c r="CPO4" t="n">
        <v>72704432.77144678</v>
      </c>
      <c r="CPP4" t="n">
        <v>67454910.32674462</v>
      </c>
      <c r="CPQ4" t="n">
        <v>48237212.91143138</v>
      </c>
      <c r="CPR4" t="n">
        <v>33236942.97114018</v>
      </c>
      <c r="CPS4" t="n">
        <v>44916741.72162274</v>
      </c>
      <c r="CPT4" t="n">
        <v>28007665.64451458</v>
      </c>
      <c r="CPU4" t="n">
        <v>37592322.90231993</v>
      </c>
      <c r="CPV4" t="n">
        <v>40778379.33745243</v>
      </c>
      <c r="CPW4" t="n">
        <v>63771425.14678091</v>
      </c>
      <c r="CPX4" t="n">
        <v>69622596.00238772</v>
      </c>
      <c r="CPY4" t="n">
        <v>98954216.06888866</v>
      </c>
      <c r="CPZ4" t="n">
        <v>86098152.81123987</v>
      </c>
      <c r="CQA4" t="n">
        <v>156951886.1968735</v>
      </c>
      <c r="CQB4" t="n">
        <v>145886386.1624895</v>
      </c>
      <c r="CQC4" t="n">
        <v>120752663.004837</v>
      </c>
      <c r="CQD4" t="n">
        <v>67925642.82297277</v>
      </c>
      <c r="CQE4" t="n">
        <v>32714650.46077749</v>
      </c>
      <c r="CQF4" t="n">
        <v>23270711.4616051</v>
      </c>
      <c r="CQG4" t="n">
        <v>12064920.96392728</v>
      </c>
      <c r="CQH4" t="n">
        <v>9810034.871731052</v>
      </c>
      <c r="CQI4" t="n">
        <v>6256423.582182012</v>
      </c>
      <c r="CQJ4" t="n">
        <v>13322668.27496412</v>
      </c>
      <c r="CQK4" t="n">
        <v>36172744.29862735</v>
      </c>
      <c r="CQL4" t="n">
        <v>72705404.43375193</v>
      </c>
      <c r="CQM4" t="n">
        <v>75123463.62947877</v>
      </c>
      <c r="CQN4" t="n">
        <v>57495434.42093993</v>
      </c>
      <c r="CQO4" t="n">
        <v>48295560.60670942</v>
      </c>
      <c r="CQP4" t="n">
        <v>45185937.54003745</v>
      </c>
      <c r="CQQ4" t="n">
        <v>42641057.42534818</v>
      </c>
      <c r="CQR4" t="n">
        <v>59918701.40682469</v>
      </c>
      <c r="CQS4" t="n">
        <v>48677166.53555608</v>
      </c>
      <c r="CQT4" t="n">
        <v>56461093.04011573</v>
      </c>
      <c r="CQU4" t="n">
        <v>79762638.10880494</v>
      </c>
      <c r="CQV4" t="n">
        <v>90255944.43809673</v>
      </c>
      <c r="CQW4" t="n">
        <v>96287587.58429199</v>
      </c>
      <c r="CQX4" t="n">
        <v>118966211.1100464</v>
      </c>
      <c r="CQY4" t="n">
        <v>134644309.8432792</v>
      </c>
      <c r="CQZ4" t="n">
        <v>138042570.3553518</v>
      </c>
      <c r="CRA4" t="n">
        <v>112327977.0079174</v>
      </c>
      <c r="CRB4" t="n">
        <v>61907104.11247642</v>
      </c>
      <c r="CRC4" t="n">
        <v>42587172.70186865</v>
      </c>
      <c r="CRD4" t="n">
        <v>20093802.16205895</v>
      </c>
      <c r="CRE4" t="n">
        <v>14180429.46194419</v>
      </c>
      <c r="CRF4" t="n">
        <v>8641506.649423378</v>
      </c>
      <c r="CRG4" t="n">
        <v>6631370.049935998</v>
      </c>
      <c r="CRH4" t="n">
        <v>10524056.26858377</v>
      </c>
      <c r="CRI4" t="n">
        <v>21882148.56234476</v>
      </c>
      <c r="CRJ4" t="n">
        <v>51484354.17928138</v>
      </c>
      <c r="CRK4" t="n">
        <v>58438033.94409803</v>
      </c>
      <c r="CRL4" t="n">
        <v>33530516.24037763</v>
      </c>
      <c r="CRM4" t="n">
        <v>43477534.04308121</v>
      </c>
      <c r="CRN4" t="n">
        <v>29756353.15394939</v>
      </c>
      <c r="CRO4" t="n">
        <v>36810514.4933078</v>
      </c>
      <c r="CRP4" t="n">
        <v>40488106.95353722</v>
      </c>
      <c r="CRQ4" t="n">
        <v>34275923.58459245</v>
      </c>
      <c r="CRR4" t="n">
        <v>37069805.32374179</v>
      </c>
      <c r="CRS4" t="n">
        <v>39881636.31973045</v>
      </c>
      <c r="CRT4" t="n">
        <v>73789960.34878995</v>
      </c>
      <c r="CRU4" t="n">
        <v>94303072.68481776</v>
      </c>
      <c r="CRV4" t="n">
        <v>93555437.41091657</v>
      </c>
      <c r="CRW4" t="n">
        <v>75732956.28045881</v>
      </c>
      <c r="CRX4" t="n">
        <v>125445575.5583421</v>
      </c>
      <c r="CRY4" t="n">
        <v>74059064.3862157</v>
      </c>
      <c r="CRZ4" t="n">
        <v>38453927.56152989</v>
      </c>
      <c r="CSA4" t="n">
        <v>16219837.00719013</v>
      </c>
      <c r="CSB4" t="n">
        <v>7650485.570212929</v>
      </c>
      <c r="CSC4" t="n">
        <v>6067635.618877903</v>
      </c>
      <c r="CSD4" t="n">
        <v>4205829.01256332</v>
      </c>
      <c r="CSE4" t="n">
        <v>3577079.688342792</v>
      </c>
      <c r="CSF4" t="n">
        <v>6493751.177297842</v>
      </c>
      <c r="CSG4" t="n">
        <v>17003580.52111352</v>
      </c>
      <c r="CSH4" t="n">
        <v>27069787.21892542</v>
      </c>
      <c r="CSI4" t="n">
        <v>38247040.92638062</v>
      </c>
      <c r="CSJ4" t="n">
        <v>24390716.79062637</v>
      </c>
      <c r="CSK4" t="n">
        <v>18574360.33093451</v>
      </c>
      <c r="CSL4" t="n">
        <v>13288325.24066469</v>
      </c>
      <c r="CSM4" t="n">
        <v>18839991.75948593</v>
      </c>
      <c r="CSN4" t="n">
        <v>12643104.34069202</v>
      </c>
      <c r="CSO4" t="n">
        <v>14362314.52637972</v>
      </c>
      <c r="CSP4" t="n">
        <v>18759570.68800618</v>
      </c>
      <c r="CSQ4" t="n">
        <v>37865394.38546687</v>
      </c>
      <c r="CSR4" t="n">
        <v>53462821.14252545</v>
      </c>
      <c r="CSS4" t="n">
        <v>67692799.90854174</v>
      </c>
      <c r="CST4" t="n">
        <v>81239274.73286293</v>
      </c>
      <c r="CSU4" t="n">
        <v>87755295.25188833</v>
      </c>
      <c r="CSV4" t="n">
        <v>75583492.90519769</v>
      </c>
      <c r="CSW4" t="n">
        <v>86491655.47843134</v>
      </c>
      <c r="CSX4" t="n">
        <v>24324043.16996436</v>
      </c>
      <c r="CSY4" t="n">
        <v>12711240.5237421</v>
      </c>
      <c r="CSZ4" t="n">
        <v>8887038.400770271</v>
      </c>
      <c r="CTA4" t="n">
        <v>4332580.065804116</v>
      </c>
      <c r="CTB4" t="n">
        <v>4244396.513047091</v>
      </c>
      <c r="CTC4" t="n">
        <v>2989453.524372538</v>
      </c>
      <c r="CTD4" t="n">
        <v>4697404.169226123</v>
      </c>
      <c r="CTE4" t="n">
        <v>17666341.55876153</v>
      </c>
      <c r="CTF4" t="n">
        <v>23198722.61739128</v>
      </c>
      <c r="CTG4" t="n">
        <v>32843554.35192459</v>
      </c>
      <c r="CTH4" t="n">
        <v>22355227.91347601</v>
      </c>
      <c r="CTI4" t="n">
        <v>12227243.6007182</v>
      </c>
      <c r="CTJ4" t="n">
        <v>14205981.157174</v>
      </c>
      <c r="CTK4" t="n">
        <v>20096094.68214484</v>
      </c>
      <c r="CTL4" t="n">
        <v>14802079.54146913</v>
      </c>
      <c r="CTM4" t="n">
        <v>12489986.70210579</v>
      </c>
      <c r="CTN4" t="n">
        <v>9663524.718401497</v>
      </c>
      <c r="CTO4" t="n">
        <v>17454941.89768077</v>
      </c>
      <c r="CTP4" t="n">
        <v>34415175.79426265</v>
      </c>
      <c r="CTQ4" t="n">
        <v>48754192.61098743</v>
      </c>
      <c r="CTR4" t="n">
        <v>43235359.00321932</v>
      </c>
      <c r="CTS4" t="n">
        <v>61198753.32539591</v>
      </c>
      <c r="CTT4" t="n">
        <v>66415197.9452204</v>
      </c>
      <c r="CTU4" t="n">
        <v>54127655.0859137</v>
      </c>
      <c r="CTV4" t="n">
        <v>27941411.68821312</v>
      </c>
      <c r="CTW4" t="n">
        <v>10382446.79923453</v>
      </c>
      <c r="CTX4" t="n">
        <v>9553264.901922882</v>
      </c>
      <c r="CTY4" t="n">
        <v>5065799.220596667</v>
      </c>
      <c r="CTZ4" t="n">
        <v>3177638.059529358</v>
      </c>
      <c r="CUA4" t="n">
        <v>3379561.939528531</v>
      </c>
      <c r="CUB4" t="n">
        <v>7080010.541319823</v>
      </c>
      <c r="CUC4" t="n">
        <v>14741636.54179524</v>
      </c>
      <c r="CUD4" t="n">
        <v>34429768.80338857</v>
      </c>
      <c r="CUE4" t="n">
        <v>33198503.25696081</v>
      </c>
      <c r="CUF4" t="n">
        <v>30704117.47258055</v>
      </c>
      <c r="CUG4" t="n">
        <v>23648485.4252152</v>
      </c>
      <c r="CUH4" t="n">
        <v>33379032.98780318</v>
      </c>
      <c r="CUI4" t="n">
        <v>21684188.67486183</v>
      </c>
      <c r="CUJ4" t="n">
        <v>17094905.31245778</v>
      </c>
      <c r="CUK4" t="n">
        <v>28430196.18468342</v>
      </c>
      <c r="CUL4" t="n">
        <v>25409081.02912422</v>
      </c>
      <c r="CUM4" t="n">
        <v>35618175.27149186</v>
      </c>
      <c r="CUN4" t="n">
        <v>84092926.1021435</v>
      </c>
      <c r="CUO4" t="n">
        <v>72348307.96304059</v>
      </c>
      <c r="CUP4" t="n">
        <v>114726775.3679602</v>
      </c>
      <c r="CUQ4" t="n">
        <v>143839436.977147</v>
      </c>
      <c r="CUR4" t="n">
        <v>132162520.5691173</v>
      </c>
      <c r="CUS4" t="n">
        <v>96533000.90634876</v>
      </c>
      <c r="CUT4" t="n">
        <v>65840422.34668562</v>
      </c>
      <c r="CUU4" t="n">
        <v>30640415.60895079</v>
      </c>
      <c r="CUV4" t="n">
        <v>14773370.84999858</v>
      </c>
      <c r="CUW4" t="n">
        <v>9089900.531328376</v>
      </c>
      <c r="CUX4" t="n">
        <v>8333370.013810885</v>
      </c>
      <c r="CUY4" t="n">
        <v>5418557.960340701</v>
      </c>
      <c r="CUZ4" t="n">
        <v>7843725.756656599</v>
      </c>
      <c r="CVA4" t="n">
        <v>27309728.92775926</v>
      </c>
      <c r="CVB4" t="n">
        <v>65069280.81058367</v>
      </c>
      <c r="CVC4" t="n">
        <v>68896862.30725805</v>
      </c>
      <c r="CVD4" t="n">
        <v>70973133.97407988</v>
      </c>
      <c r="CVE4" t="n">
        <v>53882349.68362337</v>
      </c>
      <c r="CVF4" t="n">
        <v>51153740.54195821</v>
      </c>
      <c r="CVG4" t="n">
        <v>40257328.00713399</v>
      </c>
      <c r="CVH4" t="n">
        <v>67425663.63307485</v>
      </c>
      <c r="CVI4" t="n">
        <v>43793280.65686799</v>
      </c>
      <c r="CVJ4" t="n">
        <v>41811990.97135215</v>
      </c>
      <c r="CVK4" t="n">
        <v>51913151.06954066</v>
      </c>
      <c r="CVL4" t="n">
        <v>95963396.83860463</v>
      </c>
      <c r="CVM4" t="n">
        <v>99354035.83758143</v>
      </c>
      <c r="CVN4" t="n">
        <v>108408164.893316</v>
      </c>
      <c r="CVO4" t="n">
        <v>105072048.6706098</v>
      </c>
      <c r="CVP4" t="n">
        <v>96792029.16780119</v>
      </c>
      <c r="CVQ4" t="n">
        <v>154599972.1940333</v>
      </c>
      <c r="CVR4" t="n">
        <v>58501264.28155781</v>
      </c>
      <c r="CVS4" t="n">
        <v>31159077.51036806</v>
      </c>
      <c r="CVT4" t="n">
        <v>17775623.64284019</v>
      </c>
      <c r="CVU4" t="n">
        <v>10935355.60629618</v>
      </c>
      <c r="CVV4" t="n">
        <v>8602898.161300143</v>
      </c>
      <c r="CVW4" t="n">
        <v>7994804.402288033</v>
      </c>
      <c r="CVX4" t="n">
        <v>9169274.595190063</v>
      </c>
      <c r="CVY4" t="n">
        <v>29688422.69780318</v>
      </c>
      <c r="CVZ4" t="n">
        <v>61935932.46977337</v>
      </c>
      <c r="CWA4" t="n">
        <v>54173132.3274221</v>
      </c>
      <c r="CWB4" t="n">
        <v>44475710.82078102</v>
      </c>
      <c r="CWC4" t="n">
        <v>42834733.66359941</v>
      </c>
      <c r="CWD4" t="n">
        <v>37169622.21278484</v>
      </c>
      <c r="CWE4" t="n">
        <v>38126791.99964605</v>
      </c>
      <c r="CWF4" t="n">
        <v>37211143.71524993</v>
      </c>
      <c r="CWG4" t="n">
        <v>36431754.54907285</v>
      </c>
      <c r="CWH4" t="n">
        <v>36219135.60739403</v>
      </c>
      <c r="CWI4" t="n">
        <v>53074727.96625374</v>
      </c>
      <c r="CWJ4" t="n">
        <v>71789191.79811335</v>
      </c>
      <c r="CWK4" t="n">
        <v>100536547.5156622</v>
      </c>
      <c r="CWL4" t="n">
        <v>110336491.7043047</v>
      </c>
      <c r="CWM4" t="n">
        <v>119630902.1110354</v>
      </c>
      <c r="CWN4" t="n">
        <v>103180429.2214007</v>
      </c>
      <c r="CWO4" t="n">
        <v>106944400.8085829</v>
      </c>
      <c r="CWP4" t="n">
        <v>52870485.09562065</v>
      </c>
      <c r="CWQ4" t="n">
        <v>28632067.79278684</v>
      </c>
      <c r="CWR4" t="n">
        <v>13451294.37864969</v>
      </c>
      <c r="CWS4" t="n">
        <v>8541127.352209281</v>
      </c>
      <c r="CWT4" t="n">
        <v>7143973.955360233</v>
      </c>
      <c r="CWU4" t="n">
        <v>5911389.261652462</v>
      </c>
      <c r="CWV4" t="n">
        <v>11326567.07223843</v>
      </c>
      <c r="CWW4" t="n">
        <v>22486394.66096615</v>
      </c>
      <c r="CWX4" t="n">
        <v>61416404.48694463</v>
      </c>
      <c r="CWY4" t="n">
        <v>62115324.40533943</v>
      </c>
      <c r="CWZ4" t="n">
        <v>39883715.08785193</v>
      </c>
      <c r="CXA4" t="n">
        <v>33974063.7451272</v>
      </c>
      <c r="CXB4" t="n">
        <v>18232920.61489154</v>
      </c>
      <c r="CXC4" t="n">
        <v>30490890.72200012</v>
      </c>
      <c r="CXD4" t="n">
        <v>24846445.40727796</v>
      </c>
      <c r="CXE4" t="n">
        <v>27584935.15837438</v>
      </c>
      <c r="CXF4" t="n">
        <v>25656053.02196223</v>
      </c>
      <c r="CXG4" t="n">
        <v>60001255.00648752</v>
      </c>
      <c r="CXH4" t="n">
        <v>59689558.55755776</v>
      </c>
      <c r="CXI4" t="n">
        <v>91830478.57533783</v>
      </c>
      <c r="CXJ4" t="n">
        <v>92134156.35440353</v>
      </c>
      <c r="CXK4" t="n">
        <v>77927975.60579905</v>
      </c>
      <c r="CXL4" t="n">
        <v>92299523.32926562</v>
      </c>
      <c r="CXM4" t="n">
        <v>99813764.5405589</v>
      </c>
      <c r="CXN4" t="n">
        <v>38962709.41347668</v>
      </c>
      <c r="CXO4" t="n">
        <v>18055764.67068455</v>
      </c>
      <c r="CXP4" t="n">
        <v>11999530.46147259</v>
      </c>
      <c r="CXQ4" t="n">
        <v>5074236.864247683</v>
      </c>
      <c r="CXR4" t="n">
        <v>4904006.765042271</v>
      </c>
      <c r="CXS4" t="n">
        <v>4212113.801731601</v>
      </c>
      <c r="CXT4" t="n">
        <v>4987355.839277064</v>
      </c>
      <c r="CXU4" t="n">
        <v>21094318.30101076</v>
      </c>
      <c r="CXV4" t="n">
        <v>40442184.32390982</v>
      </c>
      <c r="CXW4" t="n">
        <v>33095118.79757857</v>
      </c>
      <c r="CXX4" t="n">
        <v>42607596.50979497</v>
      </c>
      <c r="CXY4" t="n">
        <v>33708111.46532834</v>
      </c>
      <c r="CXZ4" t="n">
        <v>19791477.91222119</v>
      </c>
      <c r="CYA4" t="n">
        <v>22539385.75755632</v>
      </c>
      <c r="CYB4" t="n">
        <v>17870090.6092806</v>
      </c>
      <c r="CYC4" t="n">
        <v>22142828.33015632</v>
      </c>
      <c r="CYD4" t="n">
        <v>22335547.77924801</v>
      </c>
      <c r="CYE4" t="n">
        <v>30896315.00825264</v>
      </c>
      <c r="CYF4" t="n">
        <v>52371520.53209567</v>
      </c>
      <c r="CYG4" t="n">
        <v>59490603.07362635</v>
      </c>
      <c r="CYH4" t="n">
        <v>57858644.7890998</v>
      </c>
      <c r="CYI4" t="n">
        <v>104968840.1815637</v>
      </c>
      <c r="CYJ4" t="n">
        <v>55549988.16426102</v>
      </c>
      <c r="CYK4" t="n">
        <v>59864790.52627109</v>
      </c>
      <c r="CYL4" t="n">
        <v>22545069.02177055</v>
      </c>
      <c r="CYM4" t="n">
        <v>9442395.7080255</v>
      </c>
      <c r="CYN4" t="n">
        <v>4730318.419797139</v>
      </c>
      <c r="CYO4" t="n">
        <v>3230320.780906358</v>
      </c>
      <c r="CYP4" t="n">
        <v>3027184.701950536</v>
      </c>
      <c r="CYQ4" t="n">
        <v>2739027.128637658</v>
      </c>
      <c r="CYR4" t="n">
        <v>3119747.571561166</v>
      </c>
      <c r="CYS4" t="n">
        <v>8855383.81329117</v>
      </c>
      <c r="CYT4" t="n">
        <v>22774087.4321018</v>
      </c>
      <c r="CYU4" t="n">
        <v>14393954.92233859</v>
      </c>
      <c r="CYV4" t="n">
        <v>15549901.75278224</v>
      </c>
      <c r="CYW4" t="n">
        <v>10957606.07246279</v>
      </c>
      <c r="CYX4" t="n">
        <v>9685179.560873352</v>
      </c>
      <c r="CYY4" t="n">
        <v>10848127.97323361</v>
      </c>
      <c r="CYZ4" t="n">
        <v>8682723.095010214</v>
      </c>
      <c r="CZA4" t="n">
        <v>8665784.27114737</v>
      </c>
      <c r="CZB4" t="n">
        <v>10166304.52286587</v>
      </c>
      <c r="CZC4" t="n">
        <v>11953461.8613534</v>
      </c>
      <c r="CZD4" t="n">
        <v>19895768.26804962</v>
      </c>
      <c r="CZE4" t="n">
        <v>25325853.30559501</v>
      </c>
      <c r="CZF4" t="n">
        <v>46299737.78435179</v>
      </c>
      <c r="CZG4" t="n">
        <v>51193989.67725202</v>
      </c>
      <c r="CZH4" t="n">
        <v>49521917.37566634</v>
      </c>
      <c r="CZI4" t="n">
        <v>43247724.75591096</v>
      </c>
      <c r="CZJ4" t="n">
        <v>17285295.8492436</v>
      </c>
      <c r="CZK4" t="n">
        <v>10197477.23168592</v>
      </c>
      <c r="CZL4" t="n">
        <v>6970882.544398811</v>
      </c>
      <c r="CZM4" t="n">
        <v>3998081.806642129</v>
      </c>
      <c r="CZN4" t="n">
        <v>3307998.386092692</v>
      </c>
      <c r="CZO4" t="n">
        <v>1708500.939147269</v>
      </c>
      <c r="CZP4" t="n">
        <v>3155176.258383357</v>
      </c>
      <c r="CZQ4" t="n">
        <v>11539623.46207041</v>
      </c>
      <c r="CZR4" t="n">
        <v>19235484.18282419</v>
      </c>
      <c r="CZS4" t="n">
        <v>19458089.87298708</v>
      </c>
      <c r="CZT4" t="n">
        <v>12650627.35109279</v>
      </c>
      <c r="CZU4" t="n">
        <v>10433034.32688091</v>
      </c>
      <c r="CZV4" t="n">
        <v>9609566.226591755</v>
      </c>
      <c r="CZW4" t="n">
        <v>10277579.29320214</v>
      </c>
      <c r="CZX4" t="n">
        <v>15039140.05413585</v>
      </c>
      <c r="CZY4" t="n">
        <v>14911663.82196515</v>
      </c>
      <c r="CZZ4" t="n">
        <v>13183563.81491403</v>
      </c>
      <c r="DAA4" t="n">
        <v>32244105.6397511</v>
      </c>
      <c r="DAB4" t="n">
        <v>53880736.98925009</v>
      </c>
      <c r="DAC4" t="n">
        <v>56245142.40079704</v>
      </c>
      <c r="DAD4" t="n">
        <v>60913269.06542505</v>
      </c>
      <c r="DAE4" t="n">
        <v>80623774.99619147</v>
      </c>
      <c r="DAF4" t="n">
        <v>98733835.57820337</v>
      </c>
      <c r="DAG4" t="n">
        <v>77623218.25296119</v>
      </c>
      <c r="DAH4" t="n">
        <v>46552238.10892105</v>
      </c>
      <c r="DAI4" t="n">
        <v>31030083.6055124</v>
      </c>
      <c r="DAJ4" t="n">
        <v>13608266.22557524</v>
      </c>
      <c r="DAK4" t="n">
        <v>12083856.21837894</v>
      </c>
      <c r="DAL4" t="n">
        <v>7051070.879208754</v>
      </c>
      <c r="DAM4" t="n">
        <v>7651189.164439389</v>
      </c>
      <c r="DAN4" t="n">
        <v>10416896.17697017</v>
      </c>
      <c r="DAO4" t="n">
        <v>25264351.9840288</v>
      </c>
      <c r="DAP4" t="n">
        <v>58720859.61511045</v>
      </c>
      <c r="DAQ4" t="n">
        <v>46584947.95110179</v>
      </c>
      <c r="DAR4" t="n">
        <v>66462523.23975947</v>
      </c>
      <c r="DAS4" t="n">
        <v>41029659.89835897</v>
      </c>
      <c r="DAT4" t="n">
        <v>44758262.23584551</v>
      </c>
      <c r="DAU4" t="n">
        <v>47349354.71461412</v>
      </c>
      <c r="DAV4" t="n">
        <v>51219667.02311359</v>
      </c>
      <c r="DAW4" t="n">
        <v>40877957.04435695</v>
      </c>
      <c r="DAX4" t="n">
        <v>43897543.9301383</v>
      </c>
      <c r="DAY4" t="n">
        <v>44677654.79713975</v>
      </c>
      <c r="DAZ4" t="n">
        <v>57931885.69703306</v>
      </c>
      <c r="DBA4" t="n">
        <v>112169125.2629719</v>
      </c>
      <c r="DBB4" t="n">
        <v>94484051.88138652</v>
      </c>
      <c r="DBC4" t="n">
        <v>116377395.3553949</v>
      </c>
      <c r="DBD4" t="n">
        <v>89729512.64136001</v>
      </c>
      <c r="DBE4" t="n">
        <v>108540752.9032301</v>
      </c>
      <c r="DBF4" t="n">
        <v>67526159.68995166</v>
      </c>
      <c r="DBG4" t="n">
        <v>34754729.79831815</v>
      </c>
      <c r="DBH4" t="n">
        <v>21210448.47672451</v>
      </c>
      <c r="DBI4" t="n">
        <v>11829718.22399625</v>
      </c>
      <c r="DBJ4" t="n">
        <v>6707313.861991187</v>
      </c>
      <c r="DBK4" t="n">
        <v>7562924.675395841</v>
      </c>
      <c r="DBL4" t="n">
        <v>11285946.81218423</v>
      </c>
      <c r="DBM4" t="n">
        <v>22116310.00108689</v>
      </c>
      <c r="DBN4" t="n">
        <v>56826014.73685002</v>
      </c>
      <c r="DBO4" t="n">
        <v>72457997.85382572</v>
      </c>
      <c r="DBP4" t="n">
        <v>48238609.04818009</v>
      </c>
      <c r="DBQ4" t="n">
        <v>33179347.78464113</v>
      </c>
      <c r="DBR4" t="n">
        <v>51969419.41974293</v>
      </c>
      <c r="DBS4" t="n">
        <v>44917519.62317245</v>
      </c>
      <c r="DBT4" t="n">
        <v>58826541.76861604</v>
      </c>
      <c r="DBU4" t="n">
        <v>60078298.73545844</v>
      </c>
      <c r="DBV4" t="n">
        <v>44525945.82684678</v>
      </c>
      <c r="DBW4" t="n">
        <v>43582620.75219</v>
      </c>
      <c r="DBX4" t="n">
        <v>75276553.41001818</v>
      </c>
      <c r="DBY4" t="n">
        <v>100848908.4542443</v>
      </c>
      <c r="DBZ4" t="n">
        <v>132414283.3763922</v>
      </c>
      <c r="DCA4" t="n">
        <v>142697923.5282353</v>
      </c>
      <c r="DCB4" t="n">
        <v>140790616.3263724</v>
      </c>
      <c r="DCC4" t="n">
        <v>102044516.3203069</v>
      </c>
      <c r="DCD4" t="n">
        <v>69618614.99699217</v>
      </c>
      <c r="DCE4" t="n">
        <v>29924947.6120143</v>
      </c>
      <c r="DCF4" t="n">
        <v>17075955.02608246</v>
      </c>
      <c r="DCG4" t="n">
        <v>11746854.23837902</v>
      </c>
      <c r="DCH4" t="n">
        <v>11078692.21993889</v>
      </c>
      <c r="DCI4" t="n">
        <v>7231936.133083646</v>
      </c>
      <c r="DCJ4" t="n">
        <v>10041633.39761939</v>
      </c>
      <c r="DCK4" t="n">
        <v>32708402.81597383</v>
      </c>
      <c r="DCL4" t="n">
        <v>54824785.90320773</v>
      </c>
      <c r="DCM4" t="n">
        <v>76098271.95341936</v>
      </c>
      <c r="DCN4" t="n">
        <v>42452704.79143354</v>
      </c>
      <c r="DCO4" t="n">
        <v>43600411.63040546</v>
      </c>
      <c r="DCP4" t="n">
        <v>50898301.47968708</v>
      </c>
      <c r="DCQ4" t="n">
        <v>54694121.43154934</v>
      </c>
      <c r="DCR4" t="n">
        <v>58592144.38394756</v>
      </c>
      <c r="DCS4" t="n">
        <v>50198161.57179739</v>
      </c>
      <c r="DCT4" t="n">
        <v>63878139.02787095</v>
      </c>
      <c r="DCU4" t="n">
        <v>54857483.97134203</v>
      </c>
      <c r="DCV4" t="n">
        <v>87925411.72826871</v>
      </c>
      <c r="DCW4" t="n">
        <v>135887914.7363663</v>
      </c>
      <c r="DCX4" t="n">
        <v>100537560.5555771</v>
      </c>
      <c r="DCY4" t="n">
        <v>104765254.8914915</v>
      </c>
      <c r="DCZ4" t="n">
        <v>131346608.4584666</v>
      </c>
      <c r="DDA4" t="n">
        <v>102813181.1992742</v>
      </c>
      <c r="DDB4" t="n">
        <v>67011307.37142865</v>
      </c>
      <c r="DDC4" t="n">
        <v>36266100.8168548</v>
      </c>
      <c r="DDD4" t="n">
        <v>17478430.81384512</v>
      </c>
      <c r="DDE4" t="n">
        <v>12153333.7095401</v>
      </c>
      <c r="DDF4" t="n">
        <v>11458639.49492509</v>
      </c>
      <c r="DDG4" t="n">
        <v>8314104.336865943</v>
      </c>
      <c r="DDH4" t="n">
        <v>8925731.094957728</v>
      </c>
      <c r="DDI4" t="n">
        <v>31017711.01294268</v>
      </c>
      <c r="DDJ4" t="n">
        <v>49849900.1604559</v>
      </c>
      <c r="DDK4" t="n">
        <v>73278551.69384721</v>
      </c>
      <c r="DDL4" t="n">
        <v>70241258.69493911</v>
      </c>
      <c r="DDM4" t="n">
        <v>61214667.20454328</v>
      </c>
      <c r="DDN4" t="n">
        <v>42404696.34447487</v>
      </c>
      <c r="DDO4" t="n">
        <v>40383470.94289569</v>
      </c>
      <c r="DDP4" t="n">
        <v>66177381.28357145</v>
      </c>
      <c r="DDQ4" t="n">
        <v>60380104.84968373</v>
      </c>
      <c r="DDR4" t="n">
        <v>63840137.33111773</v>
      </c>
      <c r="DDS4" t="n">
        <v>58355942.92693707</v>
      </c>
      <c r="DDT4" t="n">
        <v>71069096.62804835</v>
      </c>
      <c r="DDU4" t="n">
        <v>83864472.16650441</v>
      </c>
      <c r="DDV4" t="n">
        <v>109173151.4429995</v>
      </c>
      <c r="DDW4" t="n">
        <v>152565984.8271672</v>
      </c>
      <c r="DDX4" t="n">
        <v>133773733.7379772</v>
      </c>
      <c r="DDY4" t="n">
        <v>129545774.8906118</v>
      </c>
      <c r="DDZ4" t="n">
        <v>70522716.80582067</v>
      </c>
      <c r="DEA4" t="n">
        <v>39240705.90731977</v>
      </c>
      <c r="DEB4" t="n">
        <v>18573171.7381352</v>
      </c>
      <c r="DEC4" t="n">
        <v>11892088.02561568</v>
      </c>
      <c r="DED4" t="n">
        <v>11173014.60597342</v>
      </c>
      <c r="DEE4" t="n">
        <v>8573472.159786141</v>
      </c>
      <c r="DEF4" t="n">
        <v>12316039.26162013</v>
      </c>
      <c r="DEG4" t="n">
        <v>37881927.53773054</v>
      </c>
      <c r="DEH4" t="n">
        <v>70505757.22821769</v>
      </c>
      <c r="DEI4" t="n">
        <v>73357929.89068583</v>
      </c>
      <c r="DEJ4" t="n">
        <v>43662197.07151148</v>
      </c>
      <c r="DEK4" t="n">
        <v>60653211.56900537</v>
      </c>
      <c r="DEL4" t="n">
        <v>59258148.1636568</v>
      </c>
      <c r="DEM4" t="n">
        <v>56163144.0176878</v>
      </c>
      <c r="DEN4" t="n">
        <v>48055545.15934274</v>
      </c>
      <c r="DEO4" t="n">
        <v>51206956.56464805</v>
      </c>
      <c r="DEP4" t="n">
        <v>40700506.78105403</v>
      </c>
      <c r="DEQ4" t="n">
        <v>50380976.23655566</v>
      </c>
      <c r="DER4" t="n">
        <v>99228094.95557821</v>
      </c>
      <c r="DES4" t="n">
        <v>75666991.87685603</v>
      </c>
      <c r="DET4" t="n">
        <v>110113301.2045688</v>
      </c>
      <c r="DEU4" t="n">
        <v>127824938.9282764</v>
      </c>
      <c r="DEV4" t="n">
        <v>135791326.0655517</v>
      </c>
      <c r="DEW4" t="n">
        <v>124682626.888599</v>
      </c>
      <c r="DEX4" t="n">
        <v>71276405.70117052</v>
      </c>
      <c r="DEY4" t="n">
        <v>40090721.49536425</v>
      </c>
      <c r="DEZ4" t="n">
        <v>20300672.85778052</v>
      </c>
      <c r="DFA4" t="n">
        <v>12508784.63089985</v>
      </c>
      <c r="DFB4" t="n">
        <v>10497583.88247784</v>
      </c>
      <c r="DFC4" t="n">
        <v>9912709.651788853</v>
      </c>
      <c r="DFD4" t="n">
        <v>8928906.633011997</v>
      </c>
      <c r="DFE4" t="n">
        <v>35130580.59452143</v>
      </c>
      <c r="DFF4" t="n">
        <v>54537526.94618213</v>
      </c>
      <c r="DFG4" t="n">
        <v>88388028.50153199</v>
      </c>
      <c r="DFH4" t="n">
        <v>57283060.74513353</v>
      </c>
      <c r="DFI4" t="n">
        <v>43948208.83977136</v>
      </c>
      <c r="DFJ4" t="n">
        <v>41529201.21771581</v>
      </c>
      <c r="DFK4" t="n">
        <v>32959662.6632546</v>
      </c>
      <c r="DFL4" t="n">
        <v>42326108.02195519</v>
      </c>
      <c r="DFM4" t="n">
        <v>49739798.39395612</v>
      </c>
      <c r="DFN4" t="n">
        <v>43435290.99486914</v>
      </c>
      <c r="DFO4" t="n">
        <v>93916764.32220221</v>
      </c>
      <c r="DFP4" t="n">
        <v>102767931.2018474</v>
      </c>
      <c r="DFQ4" t="n">
        <v>100862410.719981</v>
      </c>
      <c r="DFR4" t="n">
        <v>100614901.9802715</v>
      </c>
      <c r="DFS4" t="n">
        <v>113655242.2246601</v>
      </c>
      <c r="DFT4" t="n">
        <v>115101342.0502431</v>
      </c>
      <c r="DFU4" t="n">
        <v>104534723.3521186</v>
      </c>
      <c r="DFV4" t="n">
        <v>63134624.97643</v>
      </c>
      <c r="DFW4" t="n">
        <v>38181699.26247758</v>
      </c>
      <c r="DFX4" t="n">
        <v>18946226.09927287</v>
      </c>
      <c r="DFY4" t="n">
        <v>12629516.78886364</v>
      </c>
      <c r="DFZ4" t="n">
        <v>9745011.528233293</v>
      </c>
      <c r="DGA4" t="n">
        <v>5143967.993331313</v>
      </c>
      <c r="DGB4" t="n">
        <v>9725776.2892194</v>
      </c>
      <c r="DGC4" t="n">
        <v>24317139.92980824</v>
      </c>
      <c r="DGD4" t="n">
        <v>50398083.27073617</v>
      </c>
      <c r="DGE4" t="n">
        <v>65415808.06748159</v>
      </c>
      <c r="DGF4" t="n">
        <v>60224496.90338778</v>
      </c>
      <c r="DGG4" t="n">
        <v>44965084.81926336</v>
      </c>
      <c r="DGH4" t="n">
        <v>49082776.55982883</v>
      </c>
      <c r="DGI4" t="n">
        <v>45898279.9199767</v>
      </c>
      <c r="DGJ4" t="n">
        <v>57157955.07244169</v>
      </c>
      <c r="DGK4" t="n">
        <v>62754247.29924305</v>
      </c>
      <c r="DGL4" t="n">
        <v>75127724.00439234</v>
      </c>
      <c r="DGM4" t="n">
        <v>95735110.70885536</v>
      </c>
      <c r="DGN4" t="n">
        <v>98969337.4140067</v>
      </c>
      <c r="DGO4" t="n">
        <v>102197026.4668758</v>
      </c>
      <c r="DGP4" t="n">
        <v>114935075.1465209</v>
      </c>
      <c r="DGQ4" t="n">
        <v>137145216.7079198</v>
      </c>
      <c r="DGR4" t="n">
        <v>77131641.36611792</v>
      </c>
      <c r="DGS4" t="n">
        <v>136307820.5872503</v>
      </c>
      <c r="DGT4" t="n">
        <v>80285220.90917772</v>
      </c>
      <c r="DGU4" t="n">
        <v>43899047.3143444</v>
      </c>
      <c r="DGV4" t="n">
        <v>21807048.46376649</v>
      </c>
      <c r="DGW4" t="n">
        <v>13121877.77235117</v>
      </c>
      <c r="DGX4" t="n">
        <v>8677998.984678924</v>
      </c>
      <c r="DGY4" t="n">
        <v>6687386.482248709</v>
      </c>
      <c r="DGZ4" t="n">
        <v>9721028.222326804</v>
      </c>
      <c r="DHA4" t="n">
        <v>31525945.35697785</v>
      </c>
      <c r="DHB4" t="n">
        <v>50179222.86750948</v>
      </c>
      <c r="DHC4" t="n">
        <v>76784242.40067366</v>
      </c>
      <c r="DHD4" t="n">
        <v>63712265.73192772</v>
      </c>
      <c r="DHE4" t="n">
        <v>49631577.57235506</v>
      </c>
      <c r="DHF4" t="n">
        <v>46460696.86298215</v>
      </c>
      <c r="DHG4" t="n">
        <v>44609387.82455908</v>
      </c>
      <c r="DHH4" t="n">
        <v>49453648.69094476</v>
      </c>
      <c r="DHI4" t="n">
        <v>79620358.75316355</v>
      </c>
      <c r="DHJ4" t="n">
        <v>58778152.26100178</v>
      </c>
      <c r="DHK4" t="n">
        <v>91009718.53068872</v>
      </c>
      <c r="DHL4" t="n">
        <v>67677396.05850679</v>
      </c>
      <c r="DHM4" t="n">
        <v>71917487.28123903</v>
      </c>
      <c r="DHN4" t="n">
        <v>121810374.1197373</v>
      </c>
      <c r="DHO4" t="n">
        <v>131100745.5877441</v>
      </c>
      <c r="DHP4" t="n">
        <v>108754186.2188491</v>
      </c>
      <c r="DHQ4" t="n">
        <v>121636545.8517947</v>
      </c>
      <c r="DHR4" t="n">
        <v>100044733.2993382</v>
      </c>
      <c r="DHS4" t="n">
        <v>37919000.55089412</v>
      </c>
      <c r="DHT4" t="n">
        <v>23078012.73865476</v>
      </c>
      <c r="DHU4" t="n">
        <v>13378554.79032868</v>
      </c>
      <c r="DHV4" t="n">
        <v>9804052.487624772</v>
      </c>
      <c r="DHW4" t="n">
        <v>8862980.383956555</v>
      </c>
      <c r="DHX4" t="n">
        <v>10755729.39989609</v>
      </c>
      <c r="DHY4" t="n">
        <v>32561793.59896792</v>
      </c>
      <c r="DHZ4" t="n">
        <v>50649423.83541174</v>
      </c>
      <c r="DIA4" t="n">
        <v>52713189.28106668</v>
      </c>
      <c r="DIB4" t="n">
        <v>52388017.24493543</v>
      </c>
      <c r="DIC4" t="n">
        <v>41553343.11246763</v>
      </c>
      <c r="DID4" t="n">
        <v>36165336.98118293</v>
      </c>
      <c r="DIE4" t="n">
        <v>44763621.45137043</v>
      </c>
      <c r="DIF4" t="n">
        <v>52955017.37579766</v>
      </c>
      <c r="DIG4" t="n">
        <v>49007226.2461464</v>
      </c>
      <c r="DIH4" t="n">
        <v>47600824.4288894</v>
      </c>
      <c r="DII4" t="n">
        <v>70714955.62416911</v>
      </c>
      <c r="DIJ4" t="n">
        <v>99620391.85440283</v>
      </c>
      <c r="DIK4" t="n">
        <v>100473268.6787474</v>
      </c>
      <c r="DIL4" t="n">
        <v>111663522.6878499</v>
      </c>
      <c r="DIM4" t="n">
        <v>129754861.5537758</v>
      </c>
      <c r="DIN4" t="n">
        <v>116760907.8974605</v>
      </c>
      <c r="DIO4" t="n">
        <v>99745383.84513757</v>
      </c>
      <c r="DIP4" t="n">
        <v>84985324.28618363</v>
      </c>
      <c r="DIQ4" t="n">
        <v>35982393.69865962</v>
      </c>
      <c r="DIR4" t="n">
        <v>22301364.2446564</v>
      </c>
      <c r="DIS4" t="n">
        <v>17082115.06914341</v>
      </c>
      <c r="DIT4" t="n">
        <v>6767073.317840311</v>
      </c>
      <c r="DIU4" t="n">
        <v>7143597.242019434</v>
      </c>
      <c r="DIV4" t="n">
        <v>9468078.328410523</v>
      </c>
      <c r="DIW4" t="n">
        <v>35579398.71094596</v>
      </c>
      <c r="DIX4" t="n">
        <v>50258808.69149595</v>
      </c>
      <c r="DIY4" t="n">
        <v>58136133.33894011</v>
      </c>
      <c r="DIZ4" t="n">
        <v>61013985.62748581</v>
      </c>
      <c r="DJA4" t="n">
        <v>35778063.42611182</v>
      </c>
      <c r="DJB4" t="n">
        <v>36411610.79511672</v>
      </c>
      <c r="DJC4" t="n">
        <v>36364224.81688125</v>
      </c>
      <c r="DJD4" t="n">
        <v>39744395.06431879</v>
      </c>
      <c r="DJE4" t="n">
        <v>53214958.06365931</v>
      </c>
      <c r="DJF4" t="n">
        <v>56669885.52171068</v>
      </c>
      <c r="DJG4" t="n">
        <v>66668909.37855735</v>
      </c>
      <c r="DJH4" t="n">
        <v>81708917.86344807</v>
      </c>
      <c r="DJI4" t="n">
        <v>74154003.46704382</v>
      </c>
      <c r="DJJ4" t="n">
        <v>93870078.85562572</v>
      </c>
      <c r="DJK4" t="n">
        <v>103091633.5826731</v>
      </c>
      <c r="DJL4" t="n">
        <v>92299471.27186063</v>
      </c>
      <c r="DJM4" t="n">
        <v>111652757.7389116</v>
      </c>
      <c r="DJN4" t="n">
        <v>106775066.0628011</v>
      </c>
      <c r="DJO4" t="n">
        <v>32875810.8779689</v>
      </c>
      <c r="DJP4" t="n">
        <v>17201899.0908724</v>
      </c>
      <c r="DJQ4" t="n">
        <v>13074220.29724742</v>
      </c>
      <c r="DJR4" t="n">
        <v>9280457.925083824</v>
      </c>
      <c r="DJS4" t="n">
        <v>6269712.011197014</v>
      </c>
      <c r="DJT4" t="n">
        <v>8882409.594766183</v>
      </c>
      <c r="DJU4" t="n">
        <v>29460863.18271751</v>
      </c>
      <c r="DJV4" t="n">
        <v>36839933.67001416</v>
      </c>
      <c r="DJW4" t="n">
        <v>43740244.52533925</v>
      </c>
      <c r="DJX4" t="n">
        <v>46508968.47266712</v>
      </c>
      <c r="DJY4" t="n">
        <v>38018022.28129934</v>
      </c>
      <c r="DJZ4" t="n">
        <v>40326701.46858124</v>
      </c>
      <c r="DKA4" t="n">
        <v>40597443.9633455</v>
      </c>
      <c r="DKB4" t="n">
        <v>41473217.85385547</v>
      </c>
      <c r="DKC4" t="n">
        <v>48118646.4636534</v>
      </c>
      <c r="DKD4" t="n">
        <v>46451323.500275</v>
      </c>
      <c r="DKE4" t="n">
        <v>70392534.96574965</v>
      </c>
      <c r="DKF4" t="n">
        <v>65068582.67887684</v>
      </c>
      <c r="DKG4" t="n">
        <v>90934539.73641248</v>
      </c>
      <c r="DKH4" t="n">
        <v>87811286.9167642</v>
      </c>
      <c r="DKI4" t="n">
        <v>97459815.95831983</v>
      </c>
      <c r="DKJ4" t="n">
        <v>77782056.82966802</v>
      </c>
      <c r="DKK4" t="n">
        <v>69175294.9756602</v>
      </c>
      <c r="DKL4" t="n">
        <v>85621148.70502907</v>
      </c>
      <c r="DKM4" t="n">
        <v>43789925.69637986</v>
      </c>
      <c r="DKN4" t="n">
        <v>15219001.51479611</v>
      </c>
      <c r="DKO4" t="n">
        <v>12444192.23984469</v>
      </c>
      <c r="DKP4" t="n">
        <v>7019726.042992442</v>
      </c>
      <c r="DKQ4" t="n">
        <v>6064085.301272063</v>
      </c>
      <c r="DKR4" t="n">
        <v>5948778.274997181</v>
      </c>
      <c r="DKS4" t="n">
        <v>20438632.10682517</v>
      </c>
      <c r="DKT4" t="n">
        <v>41026670.29648836</v>
      </c>
      <c r="DKU4" t="n">
        <v>63213242.77877411</v>
      </c>
      <c r="DKV4" t="n">
        <v>41503847.53455441</v>
      </c>
      <c r="DKW4" t="n">
        <v>42812037.33163655</v>
      </c>
      <c r="DKX4" t="n">
        <v>34270137.99323458</v>
      </c>
      <c r="DKY4" t="n">
        <v>36166983.46658368</v>
      </c>
      <c r="DKZ4" t="n">
        <v>46766147.70236981</v>
      </c>
      <c r="DLA4" t="n">
        <v>46723369.40725349</v>
      </c>
      <c r="DLB4" t="n">
        <v>41755403.22063489</v>
      </c>
      <c r="DLC4" t="n">
        <v>60679739.3165397</v>
      </c>
      <c r="DLD4" t="n">
        <v>81295227.98490626</v>
      </c>
      <c r="DLE4" t="n">
        <v>97201253.68846032</v>
      </c>
      <c r="DLF4" t="n">
        <v>83751433.80031529</v>
      </c>
      <c r="DLG4" t="n">
        <v>68602371.28261748</v>
      </c>
      <c r="DLH4" t="n">
        <v>103411425.7614524</v>
      </c>
      <c r="DLI4" t="n">
        <v>84049059.4738771</v>
      </c>
      <c r="DLJ4" t="n">
        <v>86901905.34464978</v>
      </c>
      <c r="DLK4" t="n">
        <v>44536198.52468339</v>
      </c>
      <c r="DLL4" t="n">
        <v>23032322.49324713</v>
      </c>
      <c r="DLM4" t="n">
        <v>13942064.23672539</v>
      </c>
      <c r="DLN4" t="n">
        <v>10318939.03504897</v>
      </c>
      <c r="DLO4" t="n">
        <v>8350810.13725771</v>
      </c>
      <c r="DLP4" t="n">
        <v>8444116.456959879</v>
      </c>
      <c r="DLQ4" t="n">
        <v>31655204.15616446</v>
      </c>
      <c r="DLR4" t="n">
        <v>44866648.20737392</v>
      </c>
      <c r="DLS4" t="n">
        <v>67155621.50844738</v>
      </c>
      <c r="DLT4" t="n">
        <v>50069595.51514721</v>
      </c>
      <c r="DLU4" t="n">
        <v>48235244.84997641</v>
      </c>
      <c r="DLV4" t="n">
        <v>43835973.71840762</v>
      </c>
      <c r="DLW4" t="n">
        <v>47921148.54316244</v>
      </c>
      <c r="DLX4" t="n">
        <v>50608696.05754691</v>
      </c>
      <c r="DLY4" t="n">
        <v>60139948.67774747</v>
      </c>
      <c r="DLZ4" t="n">
        <v>53359640.77021623</v>
      </c>
      <c r="DMA4" t="n">
        <v>63395109.33050671</v>
      </c>
      <c r="DMB4" t="n">
        <v>70438427.59188896</v>
      </c>
      <c r="DMC4" t="n">
        <v>83923759.71997762</v>
      </c>
      <c r="DMD4" t="n">
        <v>93697982.74044463</v>
      </c>
      <c r="DME4" t="n">
        <v>83315828.75813481</v>
      </c>
      <c r="DMF4" t="n">
        <v>112492774.7628924</v>
      </c>
      <c r="DMG4" t="n">
        <v>127202143.3778309</v>
      </c>
      <c r="DMH4" t="n">
        <v>75657561.26429239</v>
      </c>
      <c r="DMI4" t="n">
        <v>37270241.45556106</v>
      </c>
      <c r="DMJ4" t="n">
        <v>19941445.83146263</v>
      </c>
      <c r="DMK4" t="n">
        <v>12944717.19489243</v>
      </c>
      <c r="DML4" t="n">
        <v>8579789.567848064</v>
      </c>
      <c r="DMM4" t="n">
        <v>5189361.434052646</v>
      </c>
      <c r="DMN4" t="n">
        <v>9034322.338326419</v>
      </c>
      <c r="DMO4" t="n">
        <v>24986826.77620149</v>
      </c>
      <c r="DMP4" t="n">
        <v>45102420.44316316</v>
      </c>
      <c r="DMQ4" t="n">
        <v>41169740.13156781</v>
      </c>
      <c r="DMR4" t="n">
        <v>30246365.57260344</v>
      </c>
      <c r="DMS4" t="n">
        <v>31980005.35332463</v>
      </c>
      <c r="DMT4" t="n">
        <v>25364839.3431978</v>
      </c>
      <c r="DMU4" t="n">
        <v>25529793.47053152</v>
      </c>
      <c r="DMV4" t="n">
        <v>35448766.78599104</v>
      </c>
      <c r="DMW4" t="n">
        <v>35379928.52375092</v>
      </c>
      <c r="DMX4" t="n">
        <v>43124248.28508523</v>
      </c>
      <c r="DMY4" t="n">
        <v>63680714.30634402</v>
      </c>
      <c r="DMZ4" t="n">
        <v>60197548.07209016</v>
      </c>
      <c r="DNA4" t="n">
        <v>79968505.85966158</v>
      </c>
      <c r="DNB4" t="n">
        <v>103112162.3918841</v>
      </c>
      <c r="DNC4" t="n">
        <v>118740869.1829895</v>
      </c>
      <c r="DND4" t="n">
        <v>68471278.46319127</v>
      </c>
      <c r="DNE4" t="n">
        <v>101080378.8985654</v>
      </c>
      <c r="DNF4" t="n">
        <v>77731782.60484338</v>
      </c>
      <c r="DNG4" t="n">
        <v>31178407.36179624</v>
      </c>
      <c r="DNH4" t="n">
        <v>13015614.41065821</v>
      </c>
      <c r="DNI4" t="n">
        <v>12222772.26061413</v>
      </c>
      <c r="DNJ4" t="n">
        <v>6368547.527463608</v>
      </c>
      <c r="DNK4" t="n">
        <v>5234347.099911252</v>
      </c>
      <c r="DNL4" t="n">
        <v>7799272.637203438</v>
      </c>
      <c r="DNM4" t="n">
        <v>22811789.99330272</v>
      </c>
      <c r="DNN4" t="n">
        <v>33315558.06659986</v>
      </c>
      <c r="DNO4" t="n">
        <v>41469996.34424287</v>
      </c>
      <c r="DNP4" t="n">
        <v>31428251.69871102</v>
      </c>
      <c r="DNQ4" t="n">
        <v>21403630.90181626</v>
      </c>
      <c r="DNR4" t="n">
        <v>26677048.61632871</v>
      </c>
      <c r="DNS4" t="n">
        <v>15800345.19886076</v>
      </c>
      <c r="DNT4" t="n">
        <v>28175806.5748526</v>
      </c>
      <c r="DNU4" t="n">
        <v>25374702.80271545</v>
      </c>
      <c r="DNV4" t="n">
        <v>33888908.85385594</v>
      </c>
      <c r="DNW4" t="n">
        <v>61221704.45214988</v>
      </c>
      <c r="DNX4" t="n">
        <v>54765455.57634456</v>
      </c>
      <c r="DNY4" t="n">
        <v>78091465.22379051</v>
      </c>
      <c r="DNZ4" t="n">
        <v>51618901.5986261</v>
      </c>
      <c r="DOA4" t="n">
        <v>78457906.96758634</v>
      </c>
      <c r="DOB4" t="n">
        <v>59971302.79987118</v>
      </c>
      <c r="DOC4" t="n">
        <v>61196295.53124353</v>
      </c>
      <c r="DOD4" t="n">
        <v>38246788.82532099</v>
      </c>
      <c r="DOE4" t="n">
        <v>13939746.97768949</v>
      </c>
      <c r="DOF4" t="n">
        <v>9190245.619190497</v>
      </c>
      <c r="DOG4" t="n">
        <v>3692372.73138192</v>
      </c>
      <c r="DOH4" t="n">
        <v>4028815.213534734</v>
      </c>
      <c r="DOI4" t="n">
        <v>2865313.124825263</v>
      </c>
      <c r="DOJ4" t="n">
        <v>3301826.910961093</v>
      </c>
      <c r="DOK4" t="n">
        <v>15632347.78295744</v>
      </c>
      <c r="DOL4" t="n">
        <v>29924495.41033431</v>
      </c>
      <c r="DOM4" t="n">
        <v>32184898.19738487</v>
      </c>
      <c r="DON4" t="n">
        <v>23031657.95559896</v>
      </c>
      <c r="DOO4" t="n">
        <v>22868709.94239926</v>
      </c>
      <c r="DOP4" t="n">
        <v>16179591.44674432</v>
      </c>
      <c r="DOQ4" t="n">
        <v>17722648.9043932</v>
      </c>
      <c r="DOR4" t="n">
        <v>18894776.93349809</v>
      </c>
      <c r="DOS4" t="n">
        <v>21237732.81887195</v>
      </c>
      <c r="DOT4" t="n">
        <v>26976839.40948575</v>
      </c>
      <c r="DOU4" t="n">
        <v>28668846.73870721</v>
      </c>
      <c r="DOV4" t="n">
        <v>48515048.1290538</v>
      </c>
      <c r="DOW4" t="n">
        <v>61563817.20351552</v>
      </c>
      <c r="DOX4" t="n">
        <v>73976800.04063472</v>
      </c>
      <c r="DOY4" t="n">
        <v>55955781.21038582</v>
      </c>
      <c r="DOZ4" t="n">
        <v>53812796.0008297</v>
      </c>
      <c r="DPA4" t="n">
        <v>54519469.86296403</v>
      </c>
      <c r="DPB4" t="n">
        <v>42236790.65435421</v>
      </c>
      <c r="DPC4" t="n">
        <v>17923236.60444213</v>
      </c>
      <c r="DPD4" t="n">
        <v>9008139.316414626</v>
      </c>
      <c r="DPE4" t="n">
        <v>4269307.659920216</v>
      </c>
      <c r="DPF4" t="n">
        <v>2899455.227431367</v>
      </c>
      <c r="DPG4" t="n">
        <v>2797323.248796912</v>
      </c>
      <c r="DPH4" t="n">
        <v>4779812.46530593</v>
      </c>
      <c r="DPI4" t="n">
        <v>13666995.33374649</v>
      </c>
      <c r="DPJ4" t="n">
        <v>33958419.62445214</v>
      </c>
      <c r="DPK4" t="n">
        <v>29691339.59217667</v>
      </c>
      <c r="DPL4" t="n">
        <v>30803004.5556414</v>
      </c>
      <c r="DPM4" t="n">
        <v>32477085.19531483</v>
      </c>
      <c r="DPN4" t="n">
        <v>29179979.14708585</v>
      </c>
      <c r="DPO4" t="n">
        <v>18288062.48826418</v>
      </c>
      <c r="DPP4" t="n">
        <v>32079325.25583521</v>
      </c>
      <c r="DPQ4" t="n">
        <v>26146650.72947166</v>
      </c>
      <c r="DPR4" t="n">
        <v>28824285.9685809</v>
      </c>
      <c r="DPS4" t="n">
        <v>39907727.93600873</v>
      </c>
      <c r="DPT4" t="n">
        <v>62426591.31205337</v>
      </c>
      <c r="DPU4" t="n">
        <v>70867506.65017983</v>
      </c>
      <c r="DPV4" t="n">
        <v>82743244.22101</v>
      </c>
      <c r="DPW4" t="n">
        <v>98964832.21674821</v>
      </c>
      <c r="DPX4" t="n">
        <v>71843347.05305248</v>
      </c>
      <c r="DPY4" t="n">
        <v>68233587.0433985</v>
      </c>
      <c r="DPZ4" t="n">
        <v>51583337.14602835</v>
      </c>
      <c r="DQA4" t="n">
        <v>23893567.63465059</v>
      </c>
      <c r="DQB4" t="n">
        <v>10288134.34966549</v>
      </c>
      <c r="DQC4" t="n">
        <v>8794040.979990337</v>
      </c>
      <c r="DQD4" t="n">
        <v>6913177.823681947</v>
      </c>
      <c r="DQE4" t="n">
        <v>5595879.742168569</v>
      </c>
      <c r="DQF4" t="n">
        <v>5466167.352854757</v>
      </c>
      <c r="DQG4" t="n">
        <v>21898338.17787529</v>
      </c>
      <c r="DQH4" t="n">
        <v>38144375.83821427</v>
      </c>
      <c r="DQI4" t="n">
        <v>39486381.73395939</v>
      </c>
      <c r="DQJ4" t="n">
        <v>39571382.18823408</v>
      </c>
      <c r="DQK4" t="n">
        <v>28323863.24116229</v>
      </c>
      <c r="DQL4" t="n">
        <v>25295510.26621417</v>
      </c>
      <c r="DQM4" t="n">
        <v>22054449.40483562</v>
      </c>
      <c r="DQN4" t="n">
        <v>34411562.84954875</v>
      </c>
      <c r="DQO4" t="n">
        <v>29410664.40623339</v>
      </c>
      <c r="DQP4" t="n">
        <v>38615522.27873255</v>
      </c>
      <c r="DQQ4" t="n">
        <v>38178633.14815773</v>
      </c>
      <c r="DQR4" t="n">
        <v>43566480.35390919</v>
      </c>
      <c r="DQS4" t="n">
        <v>56059423.69186017</v>
      </c>
      <c r="DQT4" t="n">
        <v>83328113.21015796</v>
      </c>
      <c r="DQU4" t="n">
        <v>51916353.24895896</v>
      </c>
      <c r="DQV4" t="n">
        <v>63049844.44289218</v>
      </c>
      <c r="DQW4" t="n">
        <v>69426428.25123866</v>
      </c>
      <c r="DQX4" t="n">
        <v>37223405.06511469</v>
      </c>
      <c r="DQY4" t="n">
        <v>17372127.70166077</v>
      </c>
      <c r="DQZ4" t="n">
        <v>8340920.038565315</v>
      </c>
      <c r="DRA4" t="n">
        <v>3957156.20667615</v>
      </c>
      <c r="DRB4" t="n">
        <v>2820254.606864247</v>
      </c>
      <c r="DRC4" t="n">
        <v>2807021.47090483</v>
      </c>
      <c r="DRD4" t="n">
        <v>3491754.599985959</v>
      </c>
      <c r="DRE4" t="n">
        <v>13210419.09546095</v>
      </c>
      <c r="DRF4" t="n">
        <v>27568163.16364567</v>
      </c>
      <c r="DRG4" t="n">
        <v>22398885.89276001</v>
      </c>
      <c r="DRH4" t="n">
        <v>22162473.25284289</v>
      </c>
      <c r="DRI4" t="n">
        <v>17459764.29778384</v>
      </c>
      <c r="DRJ4" t="n">
        <v>10936511.37551999</v>
      </c>
      <c r="DRK4" t="n">
        <v>11133583.98126421</v>
      </c>
      <c r="DRL4" t="n">
        <v>10248375.40044848</v>
      </c>
      <c r="DRM4" t="n">
        <v>13975175.39224776</v>
      </c>
      <c r="DRN4" t="n">
        <v>12626020.33963389</v>
      </c>
      <c r="DRO4" t="n">
        <v>30478584.41451669</v>
      </c>
      <c r="DRP4" t="n">
        <v>34334456.16587206</v>
      </c>
      <c r="DRQ4" t="n">
        <v>45764602.83795993</v>
      </c>
      <c r="DRR4" t="n">
        <v>78191810.26111892</v>
      </c>
      <c r="DRS4" t="n">
        <v>79049622.98632775</v>
      </c>
      <c r="DRT4" t="n">
        <v>77219915.50836533</v>
      </c>
      <c r="DRU4" t="n">
        <v>69074471.48080495</v>
      </c>
      <c r="DRV4" t="n">
        <v>62475238.37013252</v>
      </c>
      <c r="DRW4" t="n">
        <v>33324248.02818784</v>
      </c>
      <c r="DRX4" t="n">
        <v>18780372.2107069</v>
      </c>
      <c r="DRY4" t="n">
        <v>10508684.76462913</v>
      </c>
      <c r="DRZ4" t="n">
        <v>6924882.494213298</v>
      </c>
      <c r="DSA4" t="n">
        <v>6633758.242450563</v>
      </c>
      <c r="DSB4" t="n">
        <v>8832862.302523628</v>
      </c>
      <c r="DSC4" t="n">
        <v>26517526.65008873</v>
      </c>
      <c r="DSD4" t="n">
        <v>40981488.89120419</v>
      </c>
      <c r="DSE4" t="n">
        <v>48752185.68490101</v>
      </c>
      <c r="DSF4" t="n">
        <v>37475691.58692413</v>
      </c>
      <c r="DSG4" t="n">
        <v>51583785.15928226</v>
      </c>
      <c r="DSH4" t="n">
        <v>35388203.71451814</v>
      </c>
      <c r="DSI4" t="n">
        <v>40666595.06505139</v>
      </c>
      <c r="DSJ4" t="n">
        <v>51332472.10776718</v>
      </c>
      <c r="DSK4" t="n">
        <v>45323517.5594642</v>
      </c>
      <c r="DSL4" t="n">
        <v>44540012.70644438</v>
      </c>
      <c r="DSM4" t="n">
        <v>64368755.08668177</v>
      </c>
      <c r="DSN4" t="n">
        <v>82668070.47836527</v>
      </c>
      <c r="DSO4" t="n">
        <v>67394255.19510219</v>
      </c>
      <c r="DSP4" t="n">
        <v>97099518.08301923</v>
      </c>
      <c r="DSQ4" t="n">
        <v>112904515.917565</v>
      </c>
      <c r="DSR4" t="n">
        <v>117104857.6316354</v>
      </c>
      <c r="DSS4" t="n">
        <v>89628816.58029331</v>
      </c>
      <c r="DST4" t="n">
        <v>85958498.07639107</v>
      </c>
      <c r="DSU4" t="n">
        <v>33660345.74119146</v>
      </c>
      <c r="DSV4" t="n">
        <v>19771266.5756346</v>
      </c>
      <c r="DSW4" t="n">
        <v>14865256.6286092</v>
      </c>
      <c r="DSX4" t="n">
        <v>5692228.762653445</v>
      </c>
      <c r="DSY4" t="n">
        <v>6971362.486057225</v>
      </c>
      <c r="DSZ4" t="n">
        <v>9687768.555931073</v>
      </c>
      <c r="DTA4" t="n">
        <v>25322605.5271751</v>
      </c>
      <c r="DTB4" t="n">
        <v>38170387.45110694</v>
      </c>
      <c r="DTC4" t="n">
        <v>53324334.76344744</v>
      </c>
      <c r="DTD4" t="n">
        <v>46343186.91626641</v>
      </c>
      <c r="DTE4" t="n">
        <v>31899311.48716721</v>
      </c>
      <c r="DTF4" t="n">
        <v>30426409.92741636</v>
      </c>
      <c r="DTG4" t="n">
        <v>19861549.25403316</v>
      </c>
      <c r="DTH4" t="n">
        <v>24673538.5102369</v>
      </c>
      <c r="DTI4" t="n">
        <v>18750945.74560039</v>
      </c>
      <c r="DTJ4" t="n">
        <v>37301704.79373956</v>
      </c>
      <c r="DTK4" t="n">
        <v>38660258.83791419</v>
      </c>
      <c r="DTL4" t="n">
        <v>59631662.36537409</v>
      </c>
      <c r="DTM4" t="n">
        <v>61103157.6192033</v>
      </c>
      <c r="DTN4" t="n">
        <v>60216677.63061742</v>
      </c>
      <c r="DTO4" t="n">
        <v>92220204.05799633</v>
      </c>
      <c r="DTP4" t="n">
        <v>51987647.18202163</v>
      </c>
      <c r="DTQ4" t="n">
        <v>48910640.6898926</v>
      </c>
      <c r="DTR4" t="n">
        <v>33016424.83693354</v>
      </c>
      <c r="DTS4" t="n">
        <v>15958274.82544369</v>
      </c>
      <c r="DTT4" t="n">
        <v>7027030.62985379</v>
      </c>
      <c r="DTU4" t="n">
        <v>4958020.760896875</v>
      </c>
      <c r="DTV4" t="n">
        <v>4122940.170560807</v>
      </c>
      <c r="DTW4" t="n">
        <v>3112054.450024916</v>
      </c>
      <c r="DTX4" t="n">
        <v>6157734.802702146</v>
      </c>
      <c r="DTY4" t="n">
        <v>14762181.24314875</v>
      </c>
      <c r="DTZ4" t="n">
        <v>39212033.24208486</v>
      </c>
      <c r="DUA4" t="n">
        <v>28521599.78749551</v>
      </c>
      <c r="DUB4" t="n">
        <v>36661571.06380904</v>
      </c>
      <c r="DUC4" t="n">
        <v>30457809.68095606</v>
      </c>
      <c r="DUD4" t="n">
        <v>36615435.724939</v>
      </c>
      <c r="DUE4" t="n">
        <v>35932673.95410921</v>
      </c>
      <c r="DUF4" t="n">
        <v>42898716.72239746</v>
      </c>
      <c r="DUG4" t="n">
        <v>49854629.09173277</v>
      </c>
      <c r="DUH4" t="n">
        <v>51870821.80135264</v>
      </c>
      <c r="DUI4" t="n">
        <v>62385409.71501734</v>
      </c>
      <c r="DUJ4" t="n">
        <v>73659404.85061783</v>
      </c>
      <c r="DUK4" t="n">
        <v>85437520.86520851</v>
      </c>
      <c r="DUL4" t="n">
        <v>73595656.04447114</v>
      </c>
      <c r="DUM4" t="n">
        <v>91817082.17298111</v>
      </c>
      <c r="DUN4" t="n">
        <v>101520970.5097774</v>
      </c>
      <c r="DUO4" t="n">
        <v>70640176.10492784</v>
      </c>
      <c r="DUP4" t="n">
        <v>73529446.0404302</v>
      </c>
      <c r="DUQ4" t="n">
        <v>30209744.32448964</v>
      </c>
      <c r="DUR4" t="n">
        <v>14109375.51330971</v>
      </c>
      <c r="DUS4" t="n">
        <v>7308405.930103061</v>
      </c>
      <c r="DUT4" t="n">
        <v>6017263.105694102</v>
      </c>
      <c r="DUU4" t="n">
        <v>6382193.185292928</v>
      </c>
      <c r="DUV4" t="n">
        <v>8489727.04003234</v>
      </c>
      <c r="DUW4" t="n">
        <v>23979664.89544692</v>
      </c>
      <c r="DUX4" t="n">
        <v>38957755.8699298</v>
      </c>
      <c r="DUY4" t="n">
        <v>41933781.23977225</v>
      </c>
      <c r="DUZ4" t="n">
        <v>39459711.68029389</v>
      </c>
      <c r="DVA4" t="n">
        <v>38361470.7756362</v>
      </c>
      <c r="DVB4" t="n">
        <v>31354654.79723059</v>
      </c>
      <c r="DVC4" t="n">
        <v>39603100.45082301</v>
      </c>
      <c r="DVD4" t="n">
        <v>30972644.08432226</v>
      </c>
      <c r="DVE4" t="n">
        <v>33444236.80498938</v>
      </c>
      <c r="DVF4" t="n">
        <v>49783929.72354421</v>
      </c>
      <c r="DVG4" t="n">
        <v>54722064.43995155</v>
      </c>
      <c r="DVH4" t="n">
        <v>63853058.7564327</v>
      </c>
      <c r="DVI4" t="n">
        <v>62306179.65046192</v>
      </c>
      <c r="DVJ4" t="n">
        <v>71826504.44673935</v>
      </c>
      <c r="DVK4" t="n">
        <v>90604635.89122531</v>
      </c>
      <c r="DVL4" t="n">
        <v>47457424.13103739</v>
      </c>
      <c r="DVM4" t="n">
        <v>62156181.71008658</v>
      </c>
      <c r="DVN4" t="n">
        <v>40446758.02124356</v>
      </c>
      <c r="DVO4" t="n">
        <v>15220563.29215732</v>
      </c>
      <c r="DVP4" t="n">
        <v>5366105.751848949</v>
      </c>
      <c r="DVQ4" t="n">
        <v>4106149.729306885</v>
      </c>
      <c r="DVR4" t="n">
        <v>3018416.890372107</v>
      </c>
      <c r="DVS4" t="n">
        <v>2424221.826246147</v>
      </c>
      <c r="DVT4" t="n">
        <v>4427812.295443764</v>
      </c>
      <c r="DVU4" t="n">
        <v>14009049.6993705</v>
      </c>
      <c r="DVV4" t="n">
        <v>34970261.4459231</v>
      </c>
      <c r="DVW4" t="n">
        <v>42403691.7000676</v>
      </c>
      <c r="DVX4" t="n">
        <v>41861578.39337607</v>
      </c>
      <c r="DVY4" t="n">
        <v>29045112.93573423</v>
      </c>
      <c r="DVZ4" t="n">
        <v>31195579.6965736</v>
      </c>
      <c r="DWA4" t="n">
        <v>22723423.46335281</v>
      </c>
      <c r="DWB4" t="n">
        <v>30965530.06630339</v>
      </c>
      <c r="DWC4" t="n">
        <v>38195222.92320532</v>
      </c>
      <c r="DWD4" t="n">
        <v>32147219.819933</v>
      </c>
      <c r="DWE4" t="n">
        <v>64155911.54400474</v>
      </c>
      <c r="DWF4" t="n">
        <v>52643467.0554551</v>
      </c>
      <c r="DWG4" t="n">
        <v>97033809.1612834</v>
      </c>
      <c r="DWH4" t="n">
        <v>77593224.00080739</v>
      </c>
      <c r="DWI4" t="n">
        <v>70708877.28080848</v>
      </c>
      <c r="DWJ4" t="n">
        <v>81329356.25289036</v>
      </c>
      <c r="DWK4" t="n">
        <v>43428123.73211981</v>
      </c>
      <c r="DWL4" t="n">
        <v>50835891.08596647</v>
      </c>
      <c r="DWM4" t="n">
        <v>24693512.86036377</v>
      </c>
      <c r="DWN4" t="n">
        <v>9563424.072581004</v>
      </c>
      <c r="DWO4" t="n">
        <v>7224059.221505482</v>
      </c>
      <c r="DWP4" t="n">
        <v>5155090.245664101</v>
      </c>
      <c r="DWQ4" t="n">
        <v>4631490.288840006</v>
      </c>
      <c r="DWR4" t="n">
        <v>6216732.018198793</v>
      </c>
      <c r="DWS4" t="n">
        <v>20192626.35427447</v>
      </c>
      <c r="DWT4" t="n">
        <v>38501823.70250174</v>
      </c>
      <c r="DWU4" t="n">
        <v>46882148.75768256</v>
      </c>
      <c r="DWV4" t="n">
        <v>32186515.76391628</v>
      </c>
      <c r="DWW4" t="n">
        <v>36558395.9657326</v>
      </c>
      <c r="DWX4" t="n">
        <v>36309523.25742035</v>
      </c>
      <c r="DWY4" t="n">
        <v>36418404.8326712</v>
      </c>
      <c r="DWZ4" t="n">
        <v>20248065.51629078</v>
      </c>
      <c r="DXA4" t="n">
        <v>41667770.2044958</v>
      </c>
      <c r="DXB4" t="n">
        <v>43985418.9419561</v>
      </c>
      <c r="DXC4" t="n">
        <v>71025219.82860582</v>
      </c>
      <c r="DXD4" t="n">
        <v>74564363.45760447</v>
      </c>
      <c r="DXE4" t="n">
        <v>85350955.82843743</v>
      </c>
      <c r="DXF4" t="n">
        <v>79652036.57755706</v>
      </c>
      <c r="DXG4" t="n">
        <v>106489603.7521818</v>
      </c>
      <c r="DXH4" t="n">
        <v>113060760.0545124</v>
      </c>
      <c r="DXI4" t="n">
        <v>88369250.57211292</v>
      </c>
      <c r="DXJ4" t="n">
        <v>63663212.44112471</v>
      </c>
      <c r="DXK4" t="n">
        <v>19335160.77471354</v>
      </c>
      <c r="DXL4" t="n">
        <v>19112989.84931925</v>
      </c>
      <c r="DXM4" t="n">
        <v>9600393.412749372</v>
      </c>
      <c r="DXN4" t="n">
        <v>7310081.959146319</v>
      </c>
      <c r="DXO4" t="n">
        <v>4091949.995279924</v>
      </c>
      <c r="DXP4" t="n">
        <v>9884076.282234229</v>
      </c>
      <c r="DXQ4" t="n">
        <v>26190972.93696698</v>
      </c>
      <c r="DXR4" t="n">
        <v>44215383.25435139</v>
      </c>
      <c r="DXS4" t="n">
        <v>48758331.21868248</v>
      </c>
      <c r="DXT4" t="n">
        <v>46352857.28717887</v>
      </c>
      <c r="DXU4" t="n">
        <v>38136397.27533121</v>
      </c>
      <c r="DXV4" t="n">
        <v>42811373.14660638</v>
      </c>
      <c r="DXW4" t="n">
        <v>42325333.01524722</v>
      </c>
      <c r="DXX4" t="n">
        <v>29135408.06351501</v>
      </c>
      <c r="DXY4" t="n">
        <v>29424090.19002629</v>
      </c>
      <c r="DXZ4" t="n">
        <v>47600050.91221778</v>
      </c>
      <c r="DYA4" t="n">
        <v>62828842.87240556</v>
      </c>
      <c r="DYB4" t="n">
        <v>74701342.30809867</v>
      </c>
      <c r="DYC4" t="n">
        <v>51382777.791118</v>
      </c>
      <c r="DYD4" t="n">
        <v>95776866.12744048</v>
      </c>
      <c r="DYE4" t="n">
        <v>87090113.58452165</v>
      </c>
      <c r="DYF4" t="n">
        <v>76371722.33799241</v>
      </c>
      <c r="DYG4" t="n">
        <v>57896893.55348317</v>
      </c>
      <c r="DYH4" t="n">
        <v>39801541.64420521</v>
      </c>
      <c r="DYI4" t="n">
        <v>20345912.78863407</v>
      </c>
      <c r="DYJ4" t="n">
        <v>8727078.063654203</v>
      </c>
      <c r="DYK4" t="n">
        <v>4807306.442733869</v>
      </c>
      <c r="DYL4" t="n">
        <v>3345020.856557432</v>
      </c>
      <c r="DYM4" t="n">
        <v>4202659.51973396</v>
      </c>
      <c r="DYN4" t="n">
        <v>5059928.430277231</v>
      </c>
      <c r="DYO4" t="n">
        <v>21082634.58336268</v>
      </c>
      <c r="DYP4" t="n">
        <v>38095666.51839997</v>
      </c>
      <c r="DYQ4" t="n">
        <v>37781728.88934471</v>
      </c>
      <c r="DYR4" t="n">
        <v>42583092.48357277</v>
      </c>
      <c r="DYS4" t="n">
        <v>34603195.88041963</v>
      </c>
      <c r="DYT4" t="n">
        <v>30681710.68196594</v>
      </c>
      <c r="DYU4" t="n">
        <v>31712024.17396042</v>
      </c>
      <c r="DYV4" t="n">
        <v>28072140.03769454</v>
      </c>
      <c r="DYW4" t="n">
        <v>26494154.37517544</v>
      </c>
      <c r="DYX4" t="n">
        <v>36743397.07182677</v>
      </c>
      <c r="DYY4" t="n">
        <v>62614552.52545339</v>
      </c>
      <c r="DYZ4" t="n">
        <v>63535362.11502285</v>
      </c>
      <c r="DZA4" t="n">
        <v>78930039.94532853</v>
      </c>
      <c r="DZB4" t="n">
        <v>93471227.77738751</v>
      </c>
      <c r="DZC4" t="n">
        <v>114496952.8677264</v>
      </c>
      <c r="DZD4" t="n">
        <v>94028500.5171333</v>
      </c>
      <c r="DZE4" t="n">
        <v>94845405.90506896</v>
      </c>
      <c r="DZF4" t="n">
        <v>65239381.56701201</v>
      </c>
      <c r="DZG4" t="n">
        <v>24568595.81124403</v>
      </c>
      <c r="DZH4" t="n">
        <v>17366883.07198286</v>
      </c>
      <c r="DZI4" t="n">
        <v>9557405.348717211</v>
      </c>
      <c r="DZJ4" t="n">
        <v>7414442.409233186</v>
      </c>
      <c r="DZK4" t="n">
        <v>4000304.990437026</v>
      </c>
      <c r="DZL4" t="n">
        <v>6223969.773699755</v>
      </c>
      <c r="DZM4" t="n">
        <v>22290711.62944037</v>
      </c>
      <c r="DZN4" t="n">
        <v>28260172.02517096</v>
      </c>
      <c r="DZO4" t="n">
        <v>44708836.67123756</v>
      </c>
      <c r="DZP4" t="n">
        <v>29982230.80857337</v>
      </c>
      <c r="DZQ4" t="n">
        <v>29245122.17179304</v>
      </c>
      <c r="DZR4" t="n">
        <v>25930326.0450627</v>
      </c>
      <c r="DZS4" t="n">
        <v>17089193.69804765</v>
      </c>
      <c r="DZT4" t="n">
        <v>26708276.94218118</v>
      </c>
      <c r="DZU4" t="n">
        <v>26516425.72214031</v>
      </c>
      <c r="DZV4" t="n">
        <v>38983640.22635099</v>
      </c>
      <c r="DZW4" t="n">
        <v>50469002.68690898</v>
      </c>
      <c r="DZX4" t="n">
        <v>55054194.39525018</v>
      </c>
      <c r="DZY4" t="n">
        <v>72972128.40003107</v>
      </c>
      <c r="DZZ4" t="n">
        <v>82652031.57037333</v>
      </c>
      <c r="EAA4" t="n">
        <v>106177221.9491536</v>
      </c>
      <c r="EAB4" t="n">
        <v>75890985.12565395</v>
      </c>
      <c r="EAC4" t="n">
        <v>82701406.70801574</v>
      </c>
      <c r="EAD4" t="n">
        <v>80464107.71637103</v>
      </c>
      <c r="EAE4" t="n">
        <v>42065328.60063779</v>
      </c>
      <c r="EAF4" t="n">
        <v>14489452.25112275</v>
      </c>
      <c r="EAG4" t="n">
        <v>11360122.29498363</v>
      </c>
      <c r="EAH4" t="n">
        <v>9522216.336081367</v>
      </c>
      <c r="EAI4" t="n">
        <v>6812874.469669287</v>
      </c>
      <c r="EAJ4" t="n">
        <v>11508956.58560673</v>
      </c>
      <c r="EAK4" t="n">
        <v>31270994.55200839</v>
      </c>
      <c r="EAL4" t="n">
        <v>44464303.40056869</v>
      </c>
      <c r="EAM4" t="n">
        <v>64049408.4937714</v>
      </c>
      <c r="EAN4" t="n">
        <v>54935819.03144059</v>
      </c>
      <c r="EAO4" t="n">
        <v>48458771.54775304</v>
      </c>
      <c r="EAP4" t="n">
        <v>46114696.98212418</v>
      </c>
      <c r="EAQ4" t="n">
        <v>46335665.31841955</v>
      </c>
      <c r="EAR4" t="n">
        <v>53855733.20968851</v>
      </c>
      <c r="EAS4" t="n">
        <v>54714423.02892777</v>
      </c>
      <c r="EAT4" t="n">
        <v>68105190.86675812</v>
      </c>
      <c r="EAU4" t="n">
        <v>64354576.37682915</v>
      </c>
      <c r="EAV4" t="n">
        <v>66295318.00745653</v>
      </c>
      <c r="EAW4" t="n">
        <v>89211512.64049849</v>
      </c>
      <c r="EAX4" t="n">
        <v>85460154.86565226</v>
      </c>
      <c r="EAY4" t="n">
        <v>103500544.8207692</v>
      </c>
      <c r="EAZ4" t="n">
        <v>105651698.9915257</v>
      </c>
      <c r="EBA4" t="n">
        <v>61205190.50075481</v>
      </c>
      <c r="EBB4" t="n">
        <v>48492020.42862754</v>
      </c>
      <c r="EBC4" t="n">
        <v>28660513.70499374</v>
      </c>
      <c r="EBD4" t="n">
        <v>14311573.9826267</v>
      </c>
      <c r="EBE4" t="n">
        <v>9315865.128657455</v>
      </c>
      <c r="EBF4" t="n">
        <v>6273115.247760704</v>
      </c>
      <c r="EBG4" t="n">
        <v>4595865.294260545</v>
      </c>
      <c r="EBH4" t="n">
        <v>6225227.432231508</v>
      </c>
      <c r="EBI4" t="n">
        <v>19484901.08199237</v>
      </c>
      <c r="EBJ4" t="n">
        <v>33916281.27496824</v>
      </c>
      <c r="EBK4" t="n">
        <v>44233250.06289874</v>
      </c>
      <c r="EBL4" t="n">
        <v>43206057.8114151</v>
      </c>
      <c r="EBM4" t="n">
        <v>42481209.31859451</v>
      </c>
      <c r="EBN4" t="n">
        <v>38072988.71699916</v>
      </c>
      <c r="EBO4" t="n">
        <v>28809311.20730011</v>
      </c>
      <c r="EBP4" t="n">
        <v>37821593.88519101</v>
      </c>
      <c r="EBQ4" t="n">
        <v>37041141.24745519</v>
      </c>
      <c r="EBR4" t="n">
        <v>42302114.57948891</v>
      </c>
      <c r="EBS4" t="n">
        <v>63009695.82276694</v>
      </c>
      <c r="EBT4" t="n">
        <v>58076937.24970242</v>
      </c>
      <c r="EBU4" t="n">
        <v>75759270.18564327</v>
      </c>
      <c r="EBV4" t="n">
        <v>100376624.4072689</v>
      </c>
      <c r="EBW4" t="n">
        <v>76858851.73406325</v>
      </c>
      <c r="EBX4" t="n">
        <v>80999601.06651522</v>
      </c>
      <c r="EBY4" t="n">
        <v>91594880.30306204</v>
      </c>
      <c r="EBZ4" t="n">
        <v>54045879.41029578</v>
      </c>
      <c r="ECA4" t="n">
        <v>26676766.78663128</v>
      </c>
      <c r="ECB4" t="n">
        <v>12789623.60342893</v>
      </c>
      <c r="ECC4" t="n">
        <v>11241191.62595499</v>
      </c>
      <c r="ECD4" t="n">
        <v>5933780.078834988</v>
      </c>
      <c r="ECE4" t="n">
        <v>2778227.252422967</v>
      </c>
      <c r="ECF4" t="n">
        <v>4970479.514563156</v>
      </c>
      <c r="ECG4" t="n">
        <v>15206622.61665692</v>
      </c>
      <c r="ECH4" t="n">
        <v>21194162.3762803</v>
      </c>
      <c r="ECI4" t="n">
        <v>32448560.50499941</v>
      </c>
      <c r="ECJ4" t="n">
        <v>21315800.43850214</v>
      </c>
      <c r="ECK4" t="n">
        <v>11806431.21406825</v>
      </c>
      <c r="ECL4" t="n">
        <v>13680741.5795646</v>
      </c>
      <c r="ECM4" t="n">
        <v>13213740.63792521</v>
      </c>
      <c r="ECN4" t="n">
        <v>15733074.25868657</v>
      </c>
      <c r="ECO4" t="n">
        <v>13950414.97825946</v>
      </c>
      <c r="ECP4" t="n">
        <v>16115841.94333888</v>
      </c>
      <c r="ECQ4" t="n">
        <v>26965232.81538592</v>
      </c>
      <c r="ECR4" t="n">
        <v>40606683.80385898</v>
      </c>
      <c r="ECS4" t="n">
        <v>53096826.52735004</v>
      </c>
      <c r="ECT4" t="n">
        <v>69287431.10482639</v>
      </c>
      <c r="ECU4" t="n">
        <v>56759603.62996105</v>
      </c>
      <c r="ECV4" t="n">
        <v>40842917.24680736</v>
      </c>
      <c r="ECW4" t="n">
        <v>48273188.63503949</v>
      </c>
      <c r="ECX4" t="n">
        <v>29222874.46813522</v>
      </c>
      <c r="ECY4" t="n">
        <v>12017026.49644275</v>
      </c>
      <c r="ECZ4" t="n">
        <v>7031768.60305291</v>
      </c>
      <c r="EDA4" t="n">
        <v>3332932.22187969</v>
      </c>
      <c r="EDB4" t="n">
        <v>2969621.470127733</v>
      </c>
      <c r="EDC4" t="n">
        <v>2338832.78037379</v>
      </c>
      <c r="EDD4" t="n">
        <v>3049260.188385128</v>
      </c>
      <c r="EDE4" t="n">
        <v>13440363.93433588</v>
      </c>
      <c r="EDF4" t="n">
        <v>25618231.71456397</v>
      </c>
      <c r="EDG4" t="n">
        <v>25661901.70738373</v>
      </c>
      <c r="EDH4" t="n">
        <v>32819264.07655392</v>
      </c>
      <c r="EDI4" t="n">
        <v>18054553.33215552</v>
      </c>
      <c r="EDJ4" t="n">
        <v>17003737.36052094</v>
      </c>
      <c r="EDK4" t="n">
        <v>18091328.0543569</v>
      </c>
      <c r="EDL4" t="n">
        <v>12614722.10916575</v>
      </c>
      <c r="EDM4" t="n">
        <v>17964823.06578603</v>
      </c>
      <c r="EDN4" t="n">
        <v>20552737.63581898</v>
      </c>
      <c r="EDO4" t="n">
        <v>28533534.18696425</v>
      </c>
      <c r="EDP4" t="n">
        <v>33736067.214938</v>
      </c>
      <c r="EDQ4" t="n">
        <v>45506525.88218576</v>
      </c>
      <c r="EDR4" t="n">
        <v>44207053.38210557</v>
      </c>
      <c r="EDS4" t="n">
        <v>36946010.6568004</v>
      </c>
      <c r="EDT4" t="n">
        <v>39785105.86457267</v>
      </c>
      <c r="EDU4" t="n">
        <v>50202229.50617734</v>
      </c>
      <c r="EDV4" t="n">
        <v>19728586.88923307</v>
      </c>
      <c r="EDW4" t="n">
        <v>10094896.70178162</v>
      </c>
      <c r="EDX4" t="n">
        <v>4645367.592064645</v>
      </c>
      <c r="EDY4" t="n">
        <v>3154806.487095373</v>
      </c>
      <c r="EDZ4" t="n">
        <v>1588861.399077743</v>
      </c>
      <c r="EEA4" t="n">
        <v>1603717.33875124</v>
      </c>
      <c r="EEB4" t="n">
        <v>2666622.312910215</v>
      </c>
      <c r="EEC4" t="n">
        <v>8524147.41089005</v>
      </c>
      <c r="EED4" t="n">
        <v>15475241.48103178</v>
      </c>
      <c r="EEE4" t="n">
        <v>21702003.71398367</v>
      </c>
      <c r="EEF4" t="n">
        <v>17443921.54982878</v>
      </c>
      <c r="EEG4" t="n">
        <v>12525586.91486564</v>
      </c>
      <c r="EEH4" t="n">
        <v>12404806.31872388</v>
      </c>
      <c r="EEI4" t="n">
        <v>12774328.41356666</v>
      </c>
      <c r="EEJ4" t="n">
        <v>16398275.09148145</v>
      </c>
      <c r="EEK4" t="n">
        <v>13403152.03317699</v>
      </c>
      <c r="EEL4" t="n">
        <v>16949832.91697749</v>
      </c>
      <c r="EEM4" t="n">
        <v>24835434.17227121</v>
      </c>
      <c r="EEN4" t="n">
        <v>36583087.76218202</v>
      </c>
      <c r="EEO4" t="n">
        <v>51579546.8744623</v>
      </c>
      <c r="EEP4" t="n">
        <v>37150096.06662491</v>
      </c>
      <c r="EEQ4" t="n">
        <v>52167144.46036817</v>
      </c>
      <c r="EER4" t="n">
        <v>63235114.49166016</v>
      </c>
      <c r="EES4" t="n">
        <v>67692263.64241913</v>
      </c>
      <c r="EET4" t="n">
        <v>37646841.20035279</v>
      </c>
      <c r="EEU4" t="n">
        <v>21289263.54326405</v>
      </c>
      <c r="EEV4" t="n">
        <v>10540130.38029145</v>
      </c>
      <c r="EEW4" t="n">
        <v>6266692.653889883</v>
      </c>
      <c r="EEX4" t="n">
        <v>5747471.593758269</v>
      </c>
      <c r="EEY4" t="n">
        <v>2777246.363588779</v>
      </c>
      <c r="EEZ4" t="n">
        <v>5502651.06883442</v>
      </c>
      <c r="EFA4" t="n">
        <v>18349878.04739129</v>
      </c>
      <c r="EFB4" t="n">
        <v>36002282.36194083</v>
      </c>
      <c r="EFC4" t="n">
        <v>44570471.54991302</v>
      </c>
      <c r="EFD4" t="n">
        <v>42591658.89052957</v>
      </c>
      <c r="EFE4" t="n">
        <v>36233427.42863234</v>
      </c>
      <c r="EFF4" t="n">
        <v>29626635.63444048</v>
      </c>
      <c r="EFG4" t="n">
        <v>26706836.76868688</v>
      </c>
      <c r="EFH4" t="n">
        <v>32118738.61059374</v>
      </c>
      <c r="EFI4" t="n">
        <v>26428933.26918238</v>
      </c>
      <c r="EFJ4" t="n">
        <v>35635114.97354609</v>
      </c>
      <c r="EFK4" t="n">
        <v>36364705.53271303</v>
      </c>
      <c r="EFL4" t="n">
        <v>68330407.06410123</v>
      </c>
      <c r="EFM4" t="n">
        <v>75966874.8643527</v>
      </c>
      <c r="EFN4" t="n">
        <v>57415482.49103665</v>
      </c>
      <c r="EFO4" t="n">
        <v>88779047.51710001</v>
      </c>
      <c r="EFP4" t="n">
        <v>53574380.61703319</v>
      </c>
      <c r="EFQ4" t="n">
        <v>73509359.08228125</v>
      </c>
      <c r="EFR4" t="n">
        <v>49653401.40960554</v>
      </c>
      <c r="EFS4" t="n">
        <v>16725071.93123464</v>
      </c>
      <c r="EFT4" t="n">
        <v>8986101.229788432</v>
      </c>
      <c r="EFU4" t="n">
        <v>4132111.610376355</v>
      </c>
      <c r="EFV4" t="n">
        <v>3871242.963604385</v>
      </c>
      <c r="EFW4" t="n">
        <v>2905086.280984895</v>
      </c>
      <c r="EFX4" t="n">
        <v>4334334.257412151</v>
      </c>
      <c r="EFY4" t="n">
        <v>10517807.44101699</v>
      </c>
      <c r="EFZ4" t="n">
        <v>20128846.48627421</v>
      </c>
      <c r="EGA4" t="n">
        <v>29694242.80716367</v>
      </c>
      <c r="EGB4" t="n">
        <v>21380242.42482226</v>
      </c>
      <c r="EGC4" t="n">
        <v>23746168.84246726</v>
      </c>
      <c r="EGD4" t="n">
        <v>20140712.4557008</v>
      </c>
      <c r="EGE4" t="n">
        <v>26273154.52653249</v>
      </c>
      <c r="EGF4" t="n">
        <v>31248375.92075355</v>
      </c>
      <c r="EGG4" t="n">
        <v>36392664.03928402</v>
      </c>
      <c r="EGH4" t="n">
        <v>38482139.64021577</v>
      </c>
      <c r="EGI4" t="n">
        <v>47075389.81355352</v>
      </c>
      <c r="EGJ4" t="n">
        <v>49414483.97353064</v>
      </c>
      <c r="EGK4" t="n">
        <v>75595467.28707308</v>
      </c>
      <c r="EGL4" t="n">
        <v>73191977.51272616</v>
      </c>
      <c r="EGM4" t="n">
        <v>81891015.68863866</v>
      </c>
      <c r="EGN4" t="n">
        <v>91819106.36671588</v>
      </c>
      <c r="EGO4" t="n">
        <v>101125352.1281021</v>
      </c>
      <c r="EGP4" t="n">
        <v>93349124.10542789</v>
      </c>
      <c r="EGQ4" t="n">
        <v>38602537.51278055</v>
      </c>
      <c r="EGR4" t="n">
        <v>18055001.98525231</v>
      </c>
      <c r="EGS4" t="n">
        <v>11562404.10656025</v>
      </c>
      <c r="EGT4" t="n">
        <v>10744517.12454588</v>
      </c>
      <c r="EGU4" t="n">
        <v>7689176.933749761</v>
      </c>
      <c r="EGV4" t="n">
        <v>11733368.16687571</v>
      </c>
      <c r="EGW4" t="n">
        <v>33460784.07384681</v>
      </c>
      <c r="EGX4" t="n">
        <v>49070124.90107569</v>
      </c>
      <c r="EGY4" t="n">
        <v>48033132.31757544</v>
      </c>
      <c r="EGZ4" t="n">
        <v>57327855.95072632</v>
      </c>
      <c r="EHA4" t="n">
        <v>41735750.5372102</v>
      </c>
      <c r="EHB4" t="n">
        <v>41615558.27711105</v>
      </c>
      <c r="EHC4" t="n">
        <v>53000886.02085206</v>
      </c>
      <c r="EHD4" t="n">
        <v>47266818.32073674</v>
      </c>
      <c r="EHE4" t="n">
        <v>46419725.04676181</v>
      </c>
      <c r="EHF4" t="n">
        <v>65011210.41350566</v>
      </c>
      <c r="EHG4" t="n">
        <v>85063627.58302464</v>
      </c>
      <c r="EHH4" t="n">
        <v>86332679.37909907</v>
      </c>
      <c r="EHI4" t="n">
        <v>100238490.9113074</v>
      </c>
      <c r="EHJ4" t="n">
        <v>84202463.40698266</v>
      </c>
      <c r="EHK4" t="n">
        <v>107038401.756961</v>
      </c>
      <c r="EHL4" t="n">
        <v>111325967.9233757</v>
      </c>
      <c r="EHM4" t="n">
        <v>113750667.5775628</v>
      </c>
      <c r="EHN4" t="n">
        <v>75057364.04682802</v>
      </c>
      <c r="EHO4" t="n">
        <v>38176484.25696039</v>
      </c>
      <c r="EHP4" t="n">
        <v>24273021.40217144</v>
      </c>
      <c r="EHQ4" t="n">
        <v>13946596.15750202</v>
      </c>
      <c r="EHR4" t="n">
        <v>8612949.651371922</v>
      </c>
      <c r="EHS4" t="n">
        <v>5467298.232434886</v>
      </c>
      <c r="EHT4" t="n">
        <v>10199719.45907803</v>
      </c>
      <c r="EHU4" t="n">
        <v>29225267.94715081</v>
      </c>
      <c r="EHV4" t="n">
        <v>52141645.83174203</v>
      </c>
      <c r="EHW4" t="n">
        <v>56011307.1266138</v>
      </c>
      <c r="EHX4" t="n">
        <v>56486737.66547588</v>
      </c>
      <c r="EHY4" t="n">
        <v>39099236.28533092</v>
      </c>
      <c r="EHZ4" t="n">
        <v>37188105.85946669</v>
      </c>
      <c r="EIA4" t="n">
        <v>48619717.97635578</v>
      </c>
      <c r="EIB4" t="n">
        <v>51010900.29781559</v>
      </c>
      <c r="EIC4" t="n">
        <v>46559705.99286175</v>
      </c>
      <c r="EID4" t="n">
        <v>56143301.16708083</v>
      </c>
      <c r="EIE4" t="n">
        <v>73327666.64986347</v>
      </c>
      <c r="EIF4" t="n">
        <v>71459390.21392772</v>
      </c>
      <c r="EIG4" t="n">
        <v>83438429.98312417</v>
      </c>
      <c r="EIH4" t="n">
        <v>93109569.76602374</v>
      </c>
      <c r="EII4" t="n">
        <v>125865215.0677268</v>
      </c>
      <c r="EIJ4" t="n">
        <v>84068068.10383695</v>
      </c>
      <c r="EIK4" t="n">
        <v>103268731.796051</v>
      </c>
      <c r="EIL4" t="n">
        <v>89545161.88469107</v>
      </c>
      <c r="EIM4" t="n">
        <v>32243208.08126003</v>
      </c>
      <c r="EIN4" t="n">
        <v>25879197.15625151</v>
      </c>
      <c r="EIO4" t="n">
        <v>12691469.88326904</v>
      </c>
      <c r="EIP4" t="n">
        <v>10161536.84800967</v>
      </c>
      <c r="EIQ4" t="n">
        <v>8061121.33286</v>
      </c>
      <c r="EIR4" t="n">
        <v>10024485.89109271</v>
      </c>
      <c r="EIS4" t="n">
        <v>34719477.79702003</v>
      </c>
      <c r="EIT4" t="n">
        <v>44572322.54377119</v>
      </c>
      <c r="EIU4" t="n">
        <v>68257167.93774045</v>
      </c>
      <c r="EIV4" t="n">
        <v>55761111.34878096</v>
      </c>
      <c r="EIW4" t="n">
        <v>39119694.08683316</v>
      </c>
      <c r="EIX4" t="n">
        <v>41663011.72355288</v>
      </c>
      <c r="EIY4" t="n">
        <v>48433563.48824921</v>
      </c>
      <c r="EIZ4" t="n">
        <v>44429026.23822651</v>
      </c>
      <c r="EJA4" t="n">
        <v>74148727.16714898</v>
      </c>
      <c r="EJB4" t="n">
        <v>69486484.00084187</v>
      </c>
      <c r="EJC4" t="n">
        <v>74164634.44668838</v>
      </c>
      <c r="EJD4" t="n">
        <v>92253373.98234911</v>
      </c>
      <c r="EJE4" t="n">
        <v>82543502.10161054</v>
      </c>
      <c r="EJF4" t="n">
        <v>97542917.06560086</v>
      </c>
      <c r="EJG4" t="n">
        <v>103418697.5828339</v>
      </c>
      <c r="EJH4" t="n">
        <v>107836480.2937057</v>
      </c>
      <c r="EJI4" t="n">
        <v>92180965.37453555</v>
      </c>
      <c r="EJJ4" t="n">
        <v>84955203.01186845</v>
      </c>
      <c r="EJK4" t="n">
        <v>50152603.85042976</v>
      </c>
      <c r="EJL4" t="n">
        <v>17879319.69282531</v>
      </c>
      <c r="EJM4" t="n">
        <v>15534575.58687871</v>
      </c>
      <c r="EJN4" t="n">
        <v>9329681.527058443</v>
      </c>
      <c r="EJO4" t="n">
        <v>8642267.048891116</v>
      </c>
      <c r="EJP4" t="n">
        <v>9483954.616929231</v>
      </c>
      <c r="EJQ4" t="n">
        <v>28742566.1045371</v>
      </c>
      <c r="EJR4" t="n">
        <v>57276353.27367914</v>
      </c>
      <c r="EJS4" t="n">
        <v>58334565.68363605</v>
      </c>
      <c r="EJT4" t="n">
        <v>55793357.77608086</v>
      </c>
      <c r="EJU4" t="n">
        <v>43401602.13893886</v>
      </c>
      <c r="EJV4" t="n">
        <v>44166430.3286258</v>
      </c>
      <c r="EJW4" t="n">
        <v>37096671.74338827</v>
      </c>
      <c r="EJX4" t="n">
        <v>41057668.94162031</v>
      </c>
      <c r="EJY4" t="n">
        <v>53617688.07734719</v>
      </c>
      <c r="EJZ4" t="n">
        <v>49753359.21148511</v>
      </c>
      <c r="EKA4" t="n">
        <v>86548837.6016821</v>
      </c>
      <c r="EKB4" t="n">
        <v>87476839.26707011</v>
      </c>
      <c r="EKC4" t="n">
        <v>103018752.4391647</v>
      </c>
      <c r="EKD4" t="n">
        <v>99712234.00644064</v>
      </c>
      <c r="EKE4" t="n">
        <v>118136428.839603</v>
      </c>
      <c r="EKF4" t="n">
        <v>95737780.75560652</v>
      </c>
      <c r="EKG4" t="n">
        <v>103384878.3921593</v>
      </c>
      <c r="EKH4" t="n">
        <v>82288467.05626759</v>
      </c>
      <c r="EKI4" t="n">
        <v>30539273.72379043</v>
      </c>
      <c r="EKJ4" t="n">
        <v>18428782.8082229</v>
      </c>
      <c r="EKK4" t="n">
        <v>12425749.80071361</v>
      </c>
      <c r="EKL4" t="n">
        <v>7855851.383110913</v>
      </c>
      <c r="EKM4" t="n">
        <v>7347416.396982066</v>
      </c>
      <c r="EKN4" t="n">
        <v>9596672.648069497</v>
      </c>
      <c r="EKO4" t="n">
        <v>25849824.75368745</v>
      </c>
      <c r="EKP4" t="n">
        <v>42425336.10815544</v>
      </c>
      <c r="EKQ4" t="n">
        <v>56694512.601298</v>
      </c>
      <c r="EKR4" t="n">
        <v>48944807.43724359</v>
      </c>
      <c r="EKS4" t="n">
        <v>29696291.69051031</v>
      </c>
      <c r="EKT4" t="n">
        <v>30098290.50087193</v>
      </c>
      <c r="EKU4" t="n">
        <v>45427877.31561951</v>
      </c>
      <c r="EKV4" t="n">
        <v>40415056.92769997</v>
      </c>
      <c r="EKW4" t="n">
        <v>34832937.0243842</v>
      </c>
      <c r="EKX4" t="n">
        <v>42343792.63783484</v>
      </c>
      <c r="EKY4" t="n">
        <v>64293463.94842033</v>
      </c>
      <c r="EKZ4" t="n">
        <v>55857757.74792395</v>
      </c>
      <c r="ELA4" t="n">
        <v>90581701.3692399</v>
      </c>
      <c r="ELB4" t="n">
        <v>71603494.17251149</v>
      </c>
      <c r="ELC4" t="n">
        <v>69846547.98190951</v>
      </c>
      <c r="ELD4" t="n">
        <v>82159342.65607998</v>
      </c>
      <c r="ELE4" t="n">
        <v>69103796.44332661</v>
      </c>
      <c r="ELF4" t="n">
        <v>44089439.36165509</v>
      </c>
      <c r="ELG4" t="n">
        <v>22751641.32128096</v>
      </c>
      <c r="ELH4" t="n">
        <v>10418537.59692586</v>
      </c>
      <c r="ELI4" t="n">
        <v>5794200.505055459</v>
      </c>
      <c r="ELJ4" t="n">
        <v>3732149.01196554</v>
      </c>
      <c r="ELK4" t="n">
        <v>2770946.776437</v>
      </c>
      <c r="ELL4" t="n">
        <v>5679333.161622127</v>
      </c>
      <c r="ELM4" t="n">
        <v>16428714.9532516</v>
      </c>
      <c r="ELN4" t="n">
        <v>37557710.18858641</v>
      </c>
      <c r="ELO4" t="n">
        <v>23360761.68614258</v>
      </c>
      <c r="ELP4" t="n">
        <v>45225344.61115294</v>
      </c>
      <c r="ELQ4" t="n">
        <v>22732134.95468256</v>
      </c>
      <c r="ELR4" t="n">
        <v>26970690.22328405</v>
      </c>
      <c r="ELS4" t="n">
        <v>18230785.15284681</v>
      </c>
      <c r="ELT4" t="n">
        <v>35643365.81445996</v>
      </c>
      <c r="ELU4" t="n">
        <v>30293766.63017592</v>
      </c>
      <c r="ELV4" t="n">
        <v>30828826.41171721</v>
      </c>
      <c r="ELW4" t="n">
        <v>34597086.4702934</v>
      </c>
      <c r="ELX4" t="n">
        <v>40180224.82227421</v>
      </c>
      <c r="ELY4" t="n">
        <v>82412945.14671329</v>
      </c>
      <c r="ELZ4" t="n">
        <v>64889714.38654545</v>
      </c>
      <c r="EMA4" t="n">
        <v>71336937.58386181</v>
      </c>
      <c r="EMB4" t="n">
        <v>75351086.84888285</v>
      </c>
      <c r="EMC4" t="n">
        <v>66476203.87993228</v>
      </c>
      <c r="EMD4" t="n">
        <v>51822037.14736997</v>
      </c>
      <c r="EME4" t="n">
        <v>17178547.68644436</v>
      </c>
      <c r="EMF4" t="n">
        <v>9688991.096146159</v>
      </c>
      <c r="EMG4" t="n">
        <v>6526064.35607316</v>
      </c>
      <c r="EMH4" t="n">
        <v>4828950.439159341</v>
      </c>
      <c r="EMI4" t="n">
        <v>3929706.104602936</v>
      </c>
      <c r="EMJ4" t="n">
        <v>3926854.538582388</v>
      </c>
      <c r="EMK4" t="n">
        <v>13636064.06726563</v>
      </c>
      <c r="EML4" t="n">
        <v>23090147.96051576</v>
      </c>
      <c r="EMM4" t="n">
        <v>23744214.91837383</v>
      </c>
      <c r="EMN4" t="n">
        <v>30742304.80899411</v>
      </c>
      <c r="EMO4" t="n">
        <v>30436785.35638375</v>
      </c>
      <c r="EMP4" t="n">
        <v>32371475.05445334</v>
      </c>
      <c r="EMQ4" t="n">
        <v>31516759.55934938</v>
      </c>
      <c r="EMR4" t="n">
        <v>46562810.75556119</v>
      </c>
      <c r="EMS4" t="n">
        <v>42468646.57991649</v>
      </c>
      <c r="EMT4" t="n">
        <v>49298935.23691875</v>
      </c>
      <c r="EMU4" t="n">
        <v>49978967.52625302</v>
      </c>
      <c r="EMV4" t="n">
        <v>75466393.52707674</v>
      </c>
      <c r="EMW4" t="n">
        <v>65738215.42378382</v>
      </c>
      <c r="EMX4" t="n">
        <v>72872246.36954197</v>
      </c>
      <c r="EMY4" t="n">
        <v>97973143.37580994</v>
      </c>
      <c r="EMZ4" t="n">
        <v>72651748.15765148</v>
      </c>
      <c r="ENA4" t="n">
        <v>104391330.5582341</v>
      </c>
      <c r="ENB4" t="n">
        <v>78495358.18918301</v>
      </c>
      <c r="ENC4" t="n">
        <v>34622851.01983342</v>
      </c>
      <c r="END4" t="n">
        <v>16378838.87427081</v>
      </c>
      <c r="ENE4" t="n">
        <v>6384350.37005356</v>
      </c>
      <c r="ENF4" t="n">
        <v>6434549.608655869</v>
      </c>
      <c r="ENG4" t="n">
        <v>4344364.449752102</v>
      </c>
      <c r="ENH4" t="n">
        <v>6845059.621038804</v>
      </c>
      <c r="ENI4" t="n">
        <v>22746878.48390984</v>
      </c>
      <c r="ENJ4" t="n">
        <v>45041447.3385101</v>
      </c>
      <c r="ENK4" t="n">
        <v>57278298.4312001</v>
      </c>
      <c r="ENL4" t="n">
        <v>49233361.93608126</v>
      </c>
      <c r="ENM4" t="n">
        <v>43142020.60647182</v>
      </c>
      <c r="ENN4" t="n">
        <v>30489717.73620244</v>
      </c>
      <c r="ENO4" t="n">
        <v>42732718.50110726</v>
      </c>
      <c r="ENP4" t="n">
        <v>52101969.21824744</v>
      </c>
      <c r="ENQ4" t="n">
        <v>33094633.32659734</v>
      </c>
      <c r="ENR4" t="n">
        <v>67248820.5353649</v>
      </c>
      <c r="ENS4" t="n">
        <v>70767248.45957562</v>
      </c>
      <c r="ENT4" t="n">
        <v>61965595.72871312</v>
      </c>
      <c r="ENU4" t="n">
        <v>95891951.11107846</v>
      </c>
      <c r="ENV4" t="n">
        <v>97644863.01468635</v>
      </c>
      <c r="ENW4" t="n">
        <v>74944141.50892979</v>
      </c>
      <c r="ENX4" t="n">
        <v>111057623.9404853</v>
      </c>
      <c r="ENY4" t="n">
        <v>104146832.9877569</v>
      </c>
      <c r="ENZ4" t="n">
        <v>86891180.69639307</v>
      </c>
      <c r="EOA4" t="n">
        <v>33802396.18647538</v>
      </c>
      <c r="EOB4" t="n">
        <v>13485642.80647348</v>
      </c>
      <c r="EOC4" t="n">
        <v>8540581.164339885</v>
      </c>
      <c r="EOD4" t="n">
        <v>7968486.664953286</v>
      </c>
      <c r="EOE4" t="n">
        <v>5286753.143017473</v>
      </c>
      <c r="EOF4" t="n">
        <v>10619212.0176053</v>
      </c>
      <c r="EOG4" t="n">
        <v>23281827.64615031</v>
      </c>
      <c r="EOH4" t="n">
        <v>55293408.10210909</v>
      </c>
      <c r="EOI4" t="n">
        <v>54954486.59073698</v>
      </c>
      <c r="EOJ4" t="n">
        <v>60575343.75116454</v>
      </c>
      <c r="EOK4" t="n">
        <v>42304102.43734095</v>
      </c>
      <c r="EOL4" t="n">
        <v>37347973.98865429</v>
      </c>
      <c r="EOM4" t="n">
        <v>45095511.92142722</v>
      </c>
      <c r="EON4" t="n">
        <v>56352276.82124843</v>
      </c>
      <c r="EOO4" t="n">
        <v>55061167.65414561</v>
      </c>
      <c r="EOP4" t="n">
        <v>70651578.0549214</v>
      </c>
      <c r="EOQ4" t="n">
        <v>69643280.52391168</v>
      </c>
      <c r="EOR4" t="n">
        <v>93059269.50691253</v>
      </c>
      <c r="EOS4" t="n">
        <v>72341520.18131267</v>
      </c>
      <c r="EOT4" t="n">
        <v>95203940.50255176</v>
      </c>
      <c r="EOU4" t="n">
        <v>76688390.22984242</v>
      </c>
      <c r="EOV4" t="n">
        <v>99688166.42399432</v>
      </c>
      <c r="EOW4" t="n">
        <v>104630400.7076936</v>
      </c>
      <c r="EOX4" t="n">
        <v>64686576.67185418</v>
      </c>
      <c r="EOY4" t="n">
        <v>38163708.87818645</v>
      </c>
      <c r="EOZ4" t="n">
        <v>13292275.94082369</v>
      </c>
      <c r="EPA4" t="n">
        <v>10973287.70857992</v>
      </c>
      <c r="EPB4" t="n">
        <v>8132573.727210694</v>
      </c>
      <c r="EPC4" t="n">
        <v>4809646.49654258</v>
      </c>
      <c r="EPD4" t="n">
        <v>7382384.304221917</v>
      </c>
      <c r="EPE4" t="n">
        <v>20152651.19168301</v>
      </c>
      <c r="EPF4" t="n">
        <v>38180646.31114064</v>
      </c>
      <c r="EPG4" t="n">
        <v>41636649.42730637</v>
      </c>
      <c r="EPH4" t="n">
        <v>42669018.20248564</v>
      </c>
      <c r="EPI4" t="n">
        <v>40723400.90398739</v>
      </c>
      <c r="EPJ4" t="n">
        <v>40913168.02743889</v>
      </c>
      <c r="EPK4" t="n">
        <v>31247925.87138569</v>
      </c>
      <c r="EPL4" t="n">
        <v>47123295.25592293</v>
      </c>
      <c r="EPM4" t="n">
        <v>44012492.67271849</v>
      </c>
      <c r="EPN4" t="n">
        <v>56551541.10760959</v>
      </c>
      <c r="EPO4" t="n">
        <v>59435335.39904225</v>
      </c>
      <c r="EPP4" t="n">
        <v>69290776.52586874</v>
      </c>
      <c r="EPQ4" t="n">
        <v>100500435.3767178</v>
      </c>
      <c r="EPR4" t="n">
        <v>62022672.81351759</v>
      </c>
      <c r="EPS4" t="n">
        <v>114512019.2351716</v>
      </c>
      <c r="EPT4" t="n">
        <v>105981185.2993869</v>
      </c>
      <c r="EPU4" t="n">
        <v>92164821.27722633</v>
      </c>
      <c r="EPV4" t="n">
        <v>65203500.54293965</v>
      </c>
      <c r="EPW4" t="n">
        <v>27645544.77740483</v>
      </c>
      <c r="EPX4" t="n">
        <v>13361697.10146596</v>
      </c>
      <c r="EPY4" t="n">
        <v>9569526.937041095</v>
      </c>
      <c r="EPZ4" t="n">
        <v>6077351.102819132</v>
      </c>
      <c r="EQA4" t="n">
        <v>5189443.11596192</v>
      </c>
      <c r="EQB4" t="n">
        <v>6292599.831577703</v>
      </c>
      <c r="EQC4" t="n">
        <v>21003717.68972901</v>
      </c>
      <c r="EQD4" t="n">
        <v>41015178.45781537</v>
      </c>
      <c r="EQE4" t="n">
        <v>43816805.04874294</v>
      </c>
      <c r="EQF4" t="n">
        <v>49980717.27980706</v>
      </c>
      <c r="EQG4" t="n">
        <v>45189010.39885023</v>
      </c>
      <c r="EQH4" t="n">
        <v>41691753.65628736</v>
      </c>
      <c r="EQI4" t="n">
        <v>43313632.2620839</v>
      </c>
      <c r="EQJ4" t="n">
        <v>45302937.44706553</v>
      </c>
      <c r="EQK4" t="n">
        <v>41415605.93493067</v>
      </c>
      <c r="EQL4" t="n">
        <v>49441291.79882564</v>
      </c>
      <c r="EQM4" t="n">
        <v>43838662.50993542</v>
      </c>
      <c r="EQN4" t="n">
        <v>66191765.81261989</v>
      </c>
      <c r="EQO4" t="n">
        <v>75912283.28076348</v>
      </c>
      <c r="EQP4" t="n">
        <v>60136538.65346565</v>
      </c>
      <c r="EQQ4" t="n">
        <v>70608139.72254777</v>
      </c>
      <c r="EQR4" t="n">
        <v>80838726.81476471</v>
      </c>
      <c r="EQS4" t="n">
        <v>62883025.97523691</v>
      </c>
      <c r="EQT4" t="n">
        <v>31628958.82646488</v>
      </c>
      <c r="EQU4" t="n">
        <v>23792097.90563107</v>
      </c>
      <c r="EQV4" t="n">
        <v>8812949.925826954</v>
      </c>
      <c r="EQW4" t="n">
        <v>4842741.823454373</v>
      </c>
      <c r="EQX4" t="n">
        <v>3772559.664700279</v>
      </c>
      <c r="EQY4" t="n">
        <v>3488903.971539302</v>
      </c>
      <c r="EQZ4" t="n">
        <v>5296859.00520685</v>
      </c>
      <c r="ERA4" t="n">
        <v>15662031.89838125</v>
      </c>
      <c r="ERB4" t="n">
        <v>24439418.23959409</v>
      </c>
      <c r="ERC4" t="n">
        <v>25878997.66785022</v>
      </c>
      <c r="ERD4" t="n">
        <v>32068989.14904856</v>
      </c>
      <c r="ERE4" t="n">
        <v>17800863.83113191</v>
      </c>
      <c r="ERF4" t="n">
        <v>18321215.41073592</v>
      </c>
      <c r="ERG4" t="n">
        <v>17026740.70865037</v>
      </c>
      <c r="ERH4" t="n">
        <v>23913554.76573236</v>
      </c>
      <c r="ERI4" t="n">
        <v>26687966.88436508</v>
      </c>
      <c r="ERJ4" t="n">
        <v>18850364.09314511</v>
      </c>
      <c r="ERK4" t="n">
        <v>25438279.55460909</v>
      </c>
      <c r="ERL4" t="n">
        <v>41894889.70602879</v>
      </c>
      <c r="ERM4" t="n">
        <v>42205359.13611767</v>
      </c>
      <c r="ERN4" t="n">
        <v>57204876.68281431</v>
      </c>
      <c r="ERO4" t="n">
        <v>60820545.32621089</v>
      </c>
      <c r="ERP4" t="n">
        <v>64862468.93788689</v>
      </c>
      <c r="ERQ4" t="n">
        <v>44773158.7090856</v>
      </c>
      <c r="ERR4" t="n">
        <v>24717775.09531515</v>
      </c>
      <c r="ERS4" t="n">
        <v>12475671.12209282</v>
      </c>
      <c r="ERT4" t="n">
        <v>7094070.247422754</v>
      </c>
      <c r="ERU4" t="n">
        <v>3624560.529775136</v>
      </c>
      <c r="ERV4" t="n">
        <v>3103720.481773158</v>
      </c>
      <c r="ERW4" t="n">
        <v>2300405.544943045</v>
      </c>
      <c r="ERX4" t="n">
        <v>3799130.135038687</v>
      </c>
      <c r="ERY4" t="n">
        <v>9589259.346853008</v>
      </c>
      <c r="ERZ4" t="n">
        <v>21358159.55556937</v>
      </c>
      <c r="ESA4" t="n">
        <v>20952438.10329089</v>
      </c>
      <c r="ESB4" t="n">
        <v>20561944.26055811</v>
      </c>
      <c r="ESC4" t="n">
        <v>10313254.90127666</v>
      </c>
      <c r="ESD4" t="n">
        <v>12013732.33750518</v>
      </c>
      <c r="ESE4" t="n">
        <v>13568741.76998154</v>
      </c>
      <c r="ESF4" t="n">
        <v>12892160.25629847</v>
      </c>
      <c r="ESG4" t="n">
        <v>15754669.72557439</v>
      </c>
      <c r="ESH4" t="n">
        <v>13706964.06480587</v>
      </c>
      <c r="ESI4" t="n">
        <v>20472949.35645621</v>
      </c>
      <c r="ESJ4" t="n">
        <v>34805900.0231488</v>
      </c>
      <c r="ESK4" t="n">
        <v>29633861.92592269</v>
      </c>
      <c r="ESL4" t="n">
        <v>39312606.85139343</v>
      </c>
      <c r="ESM4" t="n">
        <v>55145061.51073183</v>
      </c>
      <c r="ESN4" t="n">
        <v>52826662.09878807</v>
      </c>
      <c r="ESO4" t="n">
        <v>38133527.03432253</v>
      </c>
      <c r="ESP4" t="n">
        <v>29389172.91995159</v>
      </c>
      <c r="ESQ4" t="n">
        <v>13310127.53563897</v>
      </c>
      <c r="ESR4" t="n">
        <v>6387665.921284841</v>
      </c>
      <c r="ESS4" t="n">
        <v>4928734.379702346</v>
      </c>
      <c r="EST4" t="n">
        <v>3535078.137588093</v>
      </c>
      <c r="ESU4" t="n">
        <v>2166491.993271561</v>
      </c>
      <c r="ESV4" t="n">
        <v>2672097.11400583</v>
      </c>
      <c r="ESW4" t="n">
        <v>11864812.65949214</v>
      </c>
      <c r="ESX4" t="n">
        <v>18289985.05771048</v>
      </c>
      <c r="ESY4" t="n">
        <v>20567812.57284132</v>
      </c>
      <c r="ESZ4" t="n">
        <v>18387572.6981437</v>
      </c>
      <c r="ETA4" t="n">
        <v>13782327.9317123</v>
      </c>
      <c r="ETB4" t="n">
        <v>11529845.6062877</v>
      </c>
      <c r="ETC4" t="n">
        <v>14154618.35177781</v>
      </c>
      <c r="ETD4" t="n">
        <v>11939790.48050345</v>
      </c>
      <c r="ETE4" t="n">
        <v>15272325.86166113</v>
      </c>
      <c r="ETF4" t="n">
        <v>19395156.32203886</v>
      </c>
      <c r="ETG4" t="n">
        <v>26298669.08835389</v>
      </c>
      <c r="ETH4" t="n">
        <v>29700836.31912364</v>
      </c>
      <c r="ETI4" t="n">
        <v>62742746.68807852</v>
      </c>
      <c r="ETJ4" t="n">
        <v>53495575.43504255</v>
      </c>
      <c r="ETK4" t="n">
        <v>83861506.20800513</v>
      </c>
      <c r="ETL4" t="n">
        <v>56152033.83992954</v>
      </c>
      <c r="ETM4" t="n">
        <v>51078786.19328748</v>
      </c>
      <c r="ETN4" t="n">
        <v>39769980.26973932</v>
      </c>
      <c r="ETO4" t="n">
        <v>17252573.95665103</v>
      </c>
      <c r="ETP4" t="n">
        <v>8995113.755946416</v>
      </c>
      <c r="ETQ4" t="n">
        <v>4325108.646398123</v>
      </c>
      <c r="ETR4" t="n">
        <v>3764719.724743367</v>
      </c>
      <c r="ETS4" t="n">
        <v>2750095.259069097</v>
      </c>
      <c r="ETT4" t="n">
        <v>5634797.551081769</v>
      </c>
      <c r="ETU4" t="n">
        <v>18471551.95269024</v>
      </c>
      <c r="ETV4" t="n">
        <v>31740370.92255902</v>
      </c>
      <c r="ETW4" t="n">
        <v>27144334.21061488</v>
      </c>
      <c r="ETX4" t="n">
        <v>38478982.35214955</v>
      </c>
      <c r="ETY4" t="n">
        <v>27588746.94357705</v>
      </c>
      <c r="ETZ4" t="n">
        <v>25038081.80596193</v>
      </c>
      <c r="EUA4" t="n">
        <v>30985305.67576824</v>
      </c>
      <c r="EUB4" t="n">
        <v>43978923.6076542</v>
      </c>
      <c r="EUC4" t="n">
        <v>42986331.93688583</v>
      </c>
      <c r="EUD4" t="n">
        <v>55692787.97009516</v>
      </c>
      <c r="EUE4" t="n">
        <v>74058624.28898907</v>
      </c>
      <c r="EUF4" t="n">
        <v>83700908.83370489</v>
      </c>
      <c r="EUG4" t="n">
        <v>61920745.29791547</v>
      </c>
      <c r="EUH4" t="n">
        <v>115282376.2320758</v>
      </c>
      <c r="EUI4" t="n">
        <v>107785923.0609794</v>
      </c>
      <c r="EUJ4" t="n">
        <v>89768329.76390031</v>
      </c>
      <c r="EUK4" t="n">
        <v>112288552.4449821</v>
      </c>
      <c r="EUL4" t="n">
        <v>65538360.35884142</v>
      </c>
      <c r="EUM4" t="n">
        <v>37448483.57095416</v>
      </c>
      <c r="EUN4" t="n">
        <v>21536115.19048405</v>
      </c>
      <c r="EUO4" t="n">
        <v>12401599.67076776</v>
      </c>
      <c r="EUP4" t="n">
        <v>7613752.618689263</v>
      </c>
      <c r="EUQ4" t="n">
        <v>5614739.156859349</v>
      </c>
      <c r="EUR4" t="n">
        <v>7371888.985968199</v>
      </c>
      <c r="EUS4" t="n">
        <v>29560037.06592143</v>
      </c>
      <c r="EUT4" t="n">
        <v>44283865.01820687</v>
      </c>
      <c r="EUU4" t="n">
        <v>51584252.41499743</v>
      </c>
      <c r="EUV4" t="n">
        <v>49199098.57666947</v>
      </c>
      <c r="EUW4" t="n">
        <v>41577075.59830777</v>
      </c>
      <c r="EUX4" t="n">
        <v>38390007.15769267</v>
      </c>
      <c r="EUY4" t="n">
        <v>41464075.29637209</v>
      </c>
      <c r="EUZ4" t="n">
        <v>36326881.42723364</v>
      </c>
      <c r="EVA4" t="n">
        <v>28334614.99248531</v>
      </c>
      <c r="EVB4" t="n">
        <v>57790908.71765219</v>
      </c>
      <c r="EVC4" t="n">
        <v>68133440.49103427</v>
      </c>
      <c r="EVD4" t="n">
        <v>78976520.34331656</v>
      </c>
      <c r="EVE4" t="n">
        <v>87227708.2085799</v>
      </c>
      <c r="EVF4" t="n">
        <v>94870895.36737654</v>
      </c>
      <c r="EVG4" t="n">
        <v>89006976.95172587</v>
      </c>
      <c r="EVH4" t="n">
        <v>94499385.05689377</v>
      </c>
      <c r="EVI4" t="n">
        <v>110218112.8222188</v>
      </c>
      <c r="EVJ4" t="n">
        <v>110223305.8227658</v>
      </c>
      <c r="EVK4" t="n">
        <v>49076398.90657227</v>
      </c>
      <c r="EVL4" t="n">
        <v>18690321.21422689</v>
      </c>
      <c r="EVM4" t="n">
        <v>9904074.301209984</v>
      </c>
      <c r="EVN4" t="n">
        <v>9362711.754690081</v>
      </c>
      <c r="EVO4" t="n">
        <v>5205614.750686707</v>
      </c>
      <c r="EVP4" t="n">
        <v>8830340.376529627</v>
      </c>
      <c r="EVQ4" t="n">
        <v>24713265.95601653</v>
      </c>
      <c r="EVR4" t="n">
        <v>55494231.31059761</v>
      </c>
      <c r="EVS4" t="n">
        <v>57962720.22302127</v>
      </c>
      <c r="EVT4" t="n">
        <v>44625257.90383384</v>
      </c>
      <c r="EVU4" t="n">
        <v>32400900.28203219</v>
      </c>
      <c r="EVV4" t="n">
        <v>30993165.71988673</v>
      </c>
      <c r="EVW4" t="n">
        <v>35096176.46148047</v>
      </c>
      <c r="EVX4" t="n">
        <v>42702664.08173315</v>
      </c>
      <c r="EVY4" t="n">
        <v>37666431.74882417</v>
      </c>
      <c r="EVZ4" t="n">
        <v>70154561.76559675</v>
      </c>
      <c r="EWA4" t="n">
        <v>80769688.90501924</v>
      </c>
      <c r="EWB4" t="n">
        <v>74200123.81125881</v>
      </c>
      <c r="EWC4" t="n">
        <v>89262904.7917344</v>
      </c>
      <c r="EWD4" t="n">
        <v>64414800.27941479</v>
      </c>
      <c r="EWE4" t="n">
        <v>116738677.0333566</v>
      </c>
      <c r="EWF4" t="n">
        <v>103415745.5363649</v>
      </c>
      <c r="EWG4" t="n">
        <v>104700385.6157736</v>
      </c>
      <c r="EWH4" t="n">
        <v>65630425.93502458</v>
      </c>
      <c r="EWI4" t="n">
        <v>40625305.00371751</v>
      </c>
      <c r="EWJ4" t="n">
        <v>17789398.52893169</v>
      </c>
      <c r="EWK4" t="n">
        <v>14114988.05001234</v>
      </c>
      <c r="EWL4" t="n">
        <v>10494513.66982482</v>
      </c>
      <c r="EWM4" t="n">
        <v>6425112.285286888</v>
      </c>
      <c r="EWN4" t="n">
        <v>9376953.599316373</v>
      </c>
      <c r="EWO4" t="n">
        <v>28685033.68531743</v>
      </c>
      <c r="EWP4" t="n">
        <v>38576058.40571866</v>
      </c>
      <c r="EWQ4" t="n">
        <v>46403909.18232849</v>
      </c>
      <c r="EWR4" t="n">
        <v>54308550.28622764</v>
      </c>
      <c r="EWS4" t="n">
        <v>35272635.55844067</v>
      </c>
      <c r="EWT4" t="n">
        <v>28575048.63846811</v>
      </c>
      <c r="EWU4" t="n">
        <v>35397271.22220625</v>
      </c>
      <c r="EWV4" t="n">
        <v>43179541.21323197</v>
      </c>
      <c r="EWW4" t="n">
        <v>43060869.59883656</v>
      </c>
      <c r="EWX4" t="n">
        <v>60677480.51313806</v>
      </c>
      <c r="EWY4" t="n">
        <v>59371183.66579341</v>
      </c>
      <c r="EWZ4" t="n">
        <v>88791303.88826269</v>
      </c>
      <c r="EXA4" t="n">
        <v>101291176.8096144</v>
      </c>
      <c r="EXB4" t="n">
        <v>102442295.8718194</v>
      </c>
      <c r="EXC4" t="n">
        <v>130826971.4183971</v>
      </c>
      <c r="EXD4" t="n">
        <v>78754544.85059321</v>
      </c>
      <c r="EXE4" t="n">
        <v>76681209.49321112</v>
      </c>
      <c r="EXF4" t="n">
        <v>57323673.65941298</v>
      </c>
      <c r="EXG4" t="n">
        <v>18328749.84026595</v>
      </c>
      <c r="EXH4" t="n">
        <v>14500139.81352587</v>
      </c>
      <c r="EXI4" t="n">
        <v>6643117.186223412</v>
      </c>
      <c r="EXJ4" t="n">
        <v>5348231.186890721</v>
      </c>
      <c r="EXK4" t="n">
        <v>4668647.536563275</v>
      </c>
      <c r="EXL4" t="n">
        <v>6097288.443331607</v>
      </c>
      <c r="EXM4" t="n">
        <v>17011226.53212517</v>
      </c>
      <c r="EXN4" t="n">
        <v>29060611.30868077</v>
      </c>
      <c r="EXO4" t="n">
        <v>39177741.2743459</v>
      </c>
      <c r="EXP4" t="n">
        <v>30734471.55719078</v>
      </c>
      <c r="EXQ4" t="n">
        <v>18525997.72405948</v>
      </c>
      <c r="EXR4" t="n">
        <v>12414680.81186248</v>
      </c>
      <c r="EXS4" t="n">
        <v>17791460.86339428</v>
      </c>
      <c r="EXT4" t="n">
        <v>19908284.50566733</v>
      </c>
      <c r="EXU4" t="n">
        <v>15505655.07302982</v>
      </c>
      <c r="EXV4" t="n">
        <v>25048803.53060336</v>
      </c>
      <c r="EXW4" t="n">
        <v>30441850.16427796</v>
      </c>
      <c r="EXX4" t="n">
        <v>44528484.24251979</v>
      </c>
      <c r="EXY4" t="n">
        <v>52781283.02074786</v>
      </c>
      <c r="EXZ4" t="n">
        <v>61629434.65550298</v>
      </c>
      <c r="EYA4" t="n">
        <v>90861894.55880803</v>
      </c>
      <c r="EYB4" t="n">
        <v>63156964.79367364</v>
      </c>
      <c r="EYC4" t="n">
        <v>81589395.82035238</v>
      </c>
      <c r="EYD4" t="n">
        <v>57116903.36605996</v>
      </c>
      <c r="EYE4" t="n">
        <v>36702314.36744647</v>
      </c>
      <c r="EYF4" t="n">
        <v>14430795.66344463</v>
      </c>
      <c r="EYG4" t="n">
        <v>8622946.761056827</v>
      </c>
      <c r="EYH4" t="n">
        <v>4948711.455063313</v>
      </c>
      <c r="EYI4" t="n">
        <v>3647508.055822966</v>
      </c>
      <c r="EYJ4" t="n">
        <v>5997440.781208197</v>
      </c>
      <c r="EYK4" t="n">
        <v>23878626.34030133</v>
      </c>
      <c r="EYL4" t="n">
        <v>32887296.59654415</v>
      </c>
      <c r="EYM4" t="n">
        <v>35912319.05880273</v>
      </c>
      <c r="EYN4" t="n">
        <v>30262322.18923376</v>
      </c>
      <c r="EYO4" t="n">
        <v>32888409.59650148</v>
      </c>
      <c r="EYP4" t="n">
        <v>22073744.86168653</v>
      </c>
      <c r="EYQ4" t="n">
        <v>37791183.87839764</v>
      </c>
      <c r="EYR4" t="n">
        <v>48352122.94767874</v>
      </c>
      <c r="EYS4" t="n">
        <v>39807509.84350029</v>
      </c>
      <c r="EYT4" t="n">
        <v>32624781.50135798</v>
      </c>
      <c r="EYU4" t="n">
        <v>50464550.51659813</v>
      </c>
      <c r="EYV4" t="n">
        <v>48764022.03972931</v>
      </c>
      <c r="EYW4" t="n">
        <v>56991724.0306184</v>
      </c>
      <c r="EYX4" t="n">
        <v>70766292.99260606</v>
      </c>
      <c r="EYY4" t="n">
        <v>83547576.80736464</v>
      </c>
      <c r="EYZ4" t="n">
        <v>78669379.86385408</v>
      </c>
      <c r="EZA4" t="n">
        <v>74636689.10438374</v>
      </c>
      <c r="EZB4" t="n">
        <v>51611556.75838149</v>
      </c>
      <c r="EZC4" t="n">
        <v>17018909.97090698</v>
      </c>
      <c r="EZD4" t="n">
        <v>6565494.514686886</v>
      </c>
      <c r="EZE4" t="n">
        <v>3962808.692237674</v>
      </c>
      <c r="EZF4" t="n">
        <v>3257740.434729017</v>
      </c>
      <c r="EZG4" t="n">
        <v>2458977.511301265</v>
      </c>
      <c r="EZH4" t="n">
        <v>4882142.790727279</v>
      </c>
      <c r="EZI4" t="n">
        <v>11405478.39503133</v>
      </c>
      <c r="EZJ4" t="n">
        <v>17604797.6728285</v>
      </c>
      <c r="EZK4" t="n">
        <v>24916491.33106925</v>
      </c>
      <c r="EZL4" t="n">
        <v>23585100.84720178</v>
      </c>
      <c r="EZM4" t="n">
        <v>23411266.98893088</v>
      </c>
      <c r="EZN4" t="n">
        <v>18820194.48864899</v>
      </c>
      <c r="EZO4" t="n">
        <v>19209625.97875012</v>
      </c>
      <c r="EZP4" t="n">
        <v>27503679.24313876</v>
      </c>
      <c r="EZQ4" t="n">
        <v>31415804.95210523</v>
      </c>
      <c r="EZR4" t="n">
        <v>47259942.99227908</v>
      </c>
      <c r="EZS4" t="n">
        <v>54078478.39856146</v>
      </c>
      <c r="EZT4" t="n">
        <v>59223284.78864266</v>
      </c>
      <c r="EZU4" t="n">
        <v>52065777.92318489</v>
      </c>
      <c r="EZV4" t="n">
        <v>82378182.07051823</v>
      </c>
      <c r="EZW4" t="n">
        <v>86829048.20863941</v>
      </c>
      <c r="EZX4" t="n">
        <v>73129841.01567559</v>
      </c>
      <c r="EZY4" t="n">
        <v>76869645.88795155</v>
      </c>
      <c r="EZZ4" t="n">
        <v>65157781.01187346</v>
      </c>
      <c r="FAA4" t="n">
        <v>27370847.53175137</v>
      </c>
      <c r="FAB4" t="n">
        <v>10233876.96181705</v>
      </c>
      <c r="FAC4" t="n">
        <v>12073539.55016338</v>
      </c>
      <c r="FAD4" t="n">
        <v>6566806.525269258</v>
      </c>
      <c r="FAE4" t="n">
        <v>7433046.285574209</v>
      </c>
      <c r="FAF4" t="n">
        <v>9477898.218131114</v>
      </c>
      <c r="FAG4" t="n">
        <v>29468112.33941148</v>
      </c>
      <c r="FAH4" t="n">
        <v>37901005.93050978</v>
      </c>
      <c r="FAI4" t="n">
        <v>50343327.37439053</v>
      </c>
      <c r="FAJ4" t="n">
        <v>42070867.53158508</v>
      </c>
      <c r="FAK4" t="n">
        <v>35790807.90518396</v>
      </c>
      <c r="FAL4" t="n">
        <v>37643371.90493096</v>
      </c>
      <c r="FAM4" t="n">
        <v>38471852.87277621</v>
      </c>
      <c r="FAN4" t="n">
        <v>40561556.17354999</v>
      </c>
      <c r="FAO4" t="n">
        <v>42916265.95127514</v>
      </c>
      <c r="FAP4" t="n">
        <v>43666215.44537595</v>
      </c>
      <c r="FAQ4" t="n">
        <v>70769018.79075047</v>
      </c>
      <c r="FAR4" t="n">
        <v>93569482.33432285</v>
      </c>
      <c r="FAS4" t="n">
        <v>97678391.938481</v>
      </c>
      <c r="FAT4" t="n">
        <v>94027059.94208346</v>
      </c>
      <c r="FAU4" t="n">
        <v>104801466.09826</v>
      </c>
      <c r="FAV4" t="n">
        <v>102543127.8068913</v>
      </c>
      <c r="FAW4" t="n">
        <v>82520142.42368305</v>
      </c>
      <c r="FAX4" t="n">
        <v>80295529.97218585</v>
      </c>
      <c r="FAY4" t="n">
        <v>29969555.83301673</v>
      </c>
      <c r="FAZ4" t="n">
        <v>20177965.87934318</v>
      </c>
      <c r="FBA4" t="n">
        <v>9942025.970172826</v>
      </c>
      <c r="FBB4" t="n">
        <v>7845179.459120041</v>
      </c>
      <c r="FBC4" t="n">
        <v>6205778.634508014</v>
      </c>
      <c r="FBD4" t="n">
        <v>12084989.89902002</v>
      </c>
      <c r="FBE4" t="n">
        <v>38477094.54702206</v>
      </c>
      <c r="FBF4" t="n">
        <v>47301425.70946594</v>
      </c>
      <c r="FBG4" t="n">
        <v>63934768.80082102</v>
      </c>
      <c r="FBH4" t="n">
        <v>60709900.31503622</v>
      </c>
      <c r="FBI4" t="n">
        <v>44656574.96902785</v>
      </c>
      <c r="FBJ4" t="n">
        <v>34120424.06535161</v>
      </c>
      <c r="FBK4" t="n">
        <v>43483990.70590992</v>
      </c>
      <c r="FBL4" t="n">
        <v>48088030.57287203</v>
      </c>
      <c r="FBM4" t="n">
        <v>68855591.95401368</v>
      </c>
      <c r="FBN4" t="n">
        <v>54557864.90599167</v>
      </c>
      <c r="FBO4" t="n">
        <v>55316809.25496958</v>
      </c>
      <c r="FBP4" t="n">
        <v>89602886.11916095</v>
      </c>
      <c r="FBQ4" t="n">
        <v>109525449.1186486</v>
      </c>
      <c r="FBR4" t="n">
        <v>81743294.76167807</v>
      </c>
      <c r="FBS4" t="n">
        <v>112749508.4198156</v>
      </c>
      <c r="FBT4" t="n">
        <v>115847360.8944688</v>
      </c>
      <c r="FBU4" t="n">
        <v>124086478.7805174</v>
      </c>
      <c r="FBV4" t="n">
        <v>105495207.1447195</v>
      </c>
      <c r="FBW4" t="n">
        <v>49023180.88906886</v>
      </c>
      <c r="FBX4" t="n">
        <v>23328147.98933782</v>
      </c>
      <c r="FBY4" t="n">
        <v>13168598.96254276</v>
      </c>
      <c r="FBZ4" t="n">
        <v>9152131.774575416</v>
      </c>
      <c r="FCA4" t="n">
        <v>5395660.455819203</v>
      </c>
      <c r="FCB4" t="n">
        <v>10522131.79701285</v>
      </c>
      <c r="FCC4" t="n">
        <v>27023807.58383576</v>
      </c>
      <c r="FCD4" t="n">
        <v>52803669.95202895</v>
      </c>
      <c r="FCE4" t="n">
        <v>52596257.80265255</v>
      </c>
      <c r="FCF4" t="n">
        <v>38389306.29168177</v>
      </c>
      <c r="FCG4" t="n">
        <v>52341732.25754555</v>
      </c>
      <c r="FCH4" t="n">
        <v>43175918.34668863</v>
      </c>
      <c r="FCI4" t="n">
        <v>41932318.81985115</v>
      </c>
      <c r="FCJ4" t="n">
        <v>41055630.2209648</v>
      </c>
      <c r="FCK4" t="n">
        <v>37366753.8745959</v>
      </c>
      <c r="FCL4" t="n">
        <v>44420495.56533203</v>
      </c>
      <c r="FCM4" t="n">
        <v>78202209.28229494</v>
      </c>
      <c r="FCN4" t="n">
        <v>74099422.56321666</v>
      </c>
      <c r="FCO4" t="n">
        <v>95731932.42769296</v>
      </c>
      <c r="FCP4" t="n">
        <v>93877884.88500938</v>
      </c>
      <c r="FCQ4" t="n">
        <v>111592279.5467423</v>
      </c>
      <c r="FCR4" t="n">
        <v>122980298.9580829</v>
      </c>
      <c r="FCS4" t="n">
        <v>90501991.06264326</v>
      </c>
      <c r="FCT4" t="n">
        <v>91607412.9684075</v>
      </c>
      <c r="FCU4" t="n">
        <v>48254112.01362962</v>
      </c>
      <c r="FCV4" t="n">
        <v>14064200.85592216</v>
      </c>
      <c r="FCW4" t="n">
        <v>10504263.83660432</v>
      </c>
      <c r="FCX4" t="n">
        <v>7589707.822305401</v>
      </c>
      <c r="FCY4" t="n">
        <v>6953622.675424541</v>
      </c>
      <c r="FCZ4" t="n">
        <v>9936116.914424399</v>
      </c>
      <c r="FDA4" t="n">
        <v>35022498.31186172</v>
      </c>
      <c r="FDB4" t="n">
        <v>48137486.42851036</v>
      </c>
      <c r="FDC4" t="n">
        <v>53825467.65898008</v>
      </c>
      <c r="FDD4" t="n">
        <v>64450429.39248982</v>
      </c>
      <c r="FDE4" t="n">
        <v>53313724.40244822</v>
      </c>
      <c r="FDF4" t="n">
        <v>40832950.12161127</v>
      </c>
      <c r="FDG4" t="n">
        <v>34245212.52815753</v>
      </c>
      <c r="FDH4" t="n">
        <v>56210455.78674628</v>
      </c>
      <c r="FDI4" t="n">
        <v>51967019.83126795</v>
      </c>
      <c r="FDJ4" t="n">
        <v>63173273.67812437</v>
      </c>
      <c r="FDK4" t="n">
        <v>63832015.32330982</v>
      </c>
      <c r="FDL4" t="n">
        <v>89750598.49199441</v>
      </c>
      <c r="FDM4" t="n">
        <v>91011044.51003399</v>
      </c>
      <c r="FDN4" t="n">
        <v>99364108.23186104</v>
      </c>
      <c r="FDO4" t="n">
        <v>111640245.3441121</v>
      </c>
      <c r="FDP4" t="n">
        <v>90949472.23810516</v>
      </c>
      <c r="FDQ4" t="n">
        <v>82978697.243094</v>
      </c>
      <c r="FDR4" t="n">
        <v>78959038.06981209</v>
      </c>
      <c r="FDS4" t="n">
        <v>46939002.16298394</v>
      </c>
      <c r="FDT4" t="n">
        <v>20402395.74852241</v>
      </c>
      <c r="FDU4" t="n">
        <v>9152794.617038041</v>
      </c>
      <c r="FDV4" t="n">
        <v>9059720.73860006</v>
      </c>
      <c r="FDW4" t="n">
        <v>7379659.936923409</v>
      </c>
      <c r="FDX4" t="n">
        <v>10340143.06395018</v>
      </c>
      <c r="FDY4" t="n">
        <v>31988167.10055024</v>
      </c>
      <c r="FDZ4" t="n">
        <v>44786210.93556525</v>
      </c>
      <c r="FEA4" t="n">
        <v>55819941.01421322</v>
      </c>
      <c r="FEB4" t="n">
        <v>41277009.6833309</v>
      </c>
      <c r="FEC4" t="n">
        <v>46982127.29287767</v>
      </c>
      <c r="FED4" t="n">
        <v>43372484.91798082</v>
      </c>
      <c r="FEE4" t="n">
        <v>32036408.88299798</v>
      </c>
      <c r="FEF4" t="n">
        <v>48627063.76085958</v>
      </c>
      <c r="FEG4" t="n">
        <v>51702713.550923</v>
      </c>
      <c r="FEH4" t="n">
        <v>62955638.84080863</v>
      </c>
      <c r="FEI4" t="n">
        <v>55709835.32811025</v>
      </c>
      <c r="FEJ4" t="n">
        <v>80844175.91413978</v>
      </c>
      <c r="FEK4" t="n">
        <v>88125126.9301762</v>
      </c>
      <c r="FEL4" t="n">
        <v>96373211.94420497</v>
      </c>
      <c r="FEM4" t="n">
        <v>109608731.5418055</v>
      </c>
      <c r="FEN4" t="n">
        <v>53769288.0633131</v>
      </c>
      <c r="FEO4" t="n">
        <v>64789663.99048734</v>
      </c>
      <c r="FEP4" t="n">
        <v>39272147.80635923</v>
      </c>
      <c r="FEQ4" t="n">
        <v>11848226.79365668</v>
      </c>
      <c r="FER4" t="n">
        <v>6081881.164391488</v>
      </c>
      <c r="FES4" t="n">
        <v>3563332.467625967</v>
      </c>
      <c r="FET4" t="n">
        <v>2248501.227687973</v>
      </c>
      <c r="FEU4" t="n">
        <v>1941977.006754457</v>
      </c>
      <c r="FEV4" t="n">
        <v>3290343.767677449</v>
      </c>
      <c r="FEW4" t="n">
        <v>10680760.57764337</v>
      </c>
      <c r="FEX4" t="n">
        <v>15626135.18130788</v>
      </c>
      <c r="FEY4" t="n">
        <v>29138240.31913427</v>
      </c>
      <c r="FEZ4" t="n">
        <v>25682634.8509447</v>
      </c>
      <c r="FFA4" t="n">
        <v>16999290.47295456</v>
      </c>
      <c r="FFB4" t="n">
        <v>8761172.403394053</v>
      </c>
      <c r="FFC4" t="n">
        <v>14539146.49587977</v>
      </c>
      <c r="FFD4" t="n">
        <v>18819573.43498311</v>
      </c>
      <c r="FFE4" t="n">
        <v>14070126.72004213</v>
      </c>
      <c r="FFF4" t="n">
        <v>23384120.41353454</v>
      </c>
      <c r="FFG4" t="n">
        <v>31937295.45436846</v>
      </c>
      <c r="FFH4" t="n">
        <v>46438071.12082839</v>
      </c>
      <c r="FFI4" t="n">
        <v>41682156.32452212</v>
      </c>
      <c r="FFJ4" t="n">
        <v>50242047.82652578</v>
      </c>
      <c r="FFK4" t="n">
        <v>51452042.62679142</v>
      </c>
      <c r="FFL4" t="n">
        <v>67805144.48443584</v>
      </c>
      <c r="FFM4" t="n">
        <v>51389873.68718967</v>
      </c>
      <c r="FFN4" t="n">
        <v>32944294.31047711</v>
      </c>
      <c r="FFO4" t="n">
        <v>19487688.94752742</v>
      </c>
      <c r="FFP4" t="n">
        <v>8613341.593971645</v>
      </c>
      <c r="FFQ4" t="n">
        <v>5715765.50629619</v>
      </c>
      <c r="FFR4" t="n">
        <v>2844690.045411419</v>
      </c>
      <c r="FFS4" t="n">
        <v>2990448.473780882</v>
      </c>
      <c r="FFT4" t="n">
        <v>3087712.377526769</v>
      </c>
      <c r="FFU4" t="n">
        <v>11881949.47189696</v>
      </c>
      <c r="FFV4" t="n">
        <v>11530823.13822696</v>
      </c>
      <c r="FFW4" t="n">
        <v>13059605.13537942</v>
      </c>
      <c r="FFX4" t="n">
        <v>12338892.2521</v>
      </c>
      <c r="FFY4" t="n">
        <v>15060356.89581729</v>
      </c>
      <c r="FFZ4" t="n">
        <v>9684501.791584263</v>
      </c>
      <c r="FGA4" t="n">
        <v>11430477.23778218</v>
      </c>
      <c r="FGB4" t="n">
        <v>12593994.11211366</v>
      </c>
      <c r="FGC4" t="n">
        <v>13174908.81700954</v>
      </c>
      <c r="FGD4" t="n">
        <v>20903498.28531694</v>
      </c>
      <c r="FGE4" t="n">
        <v>29325641.85203268</v>
      </c>
      <c r="FGF4" t="n">
        <v>40892455.61799999</v>
      </c>
      <c r="FGG4" t="n">
        <v>50694165.8380668</v>
      </c>
      <c r="FGH4" t="n">
        <v>63605448.92535643</v>
      </c>
      <c r="FGI4" t="n">
        <v>62055383.86099825</v>
      </c>
      <c r="FGJ4" t="n">
        <v>54703797.41432401</v>
      </c>
      <c r="FGK4" t="n">
        <v>51865506.10451598</v>
      </c>
      <c r="FGL4" t="n">
        <v>47283933.95624568</v>
      </c>
      <c r="FGM4" t="n">
        <v>19730058.95430515</v>
      </c>
      <c r="FGN4" t="n">
        <v>12615752.88944603</v>
      </c>
      <c r="FGO4" t="n">
        <v>9580906.389442699</v>
      </c>
      <c r="FGP4" t="n">
        <v>6599019.086169244</v>
      </c>
      <c r="FGQ4" t="n">
        <v>7004311.516400216</v>
      </c>
      <c r="FGR4" t="n">
        <v>7936678.545095382</v>
      </c>
      <c r="FGS4" t="n">
        <v>27184785.59185937</v>
      </c>
      <c r="FGT4" t="n">
        <v>42082032.26378673</v>
      </c>
      <c r="FGU4" t="n">
        <v>53435925.66777447</v>
      </c>
      <c r="FGV4" t="n">
        <v>43843959.13754979</v>
      </c>
      <c r="FGW4" t="n">
        <v>45818957.15299302</v>
      </c>
      <c r="FGX4" t="n">
        <v>41648025.27863912</v>
      </c>
      <c r="FGY4" t="n">
        <v>40136528.7921514</v>
      </c>
      <c r="FGZ4" t="n">
        <v>44081428.5344561</v>
      </c>
      <c r="FHA4" t="n">
        <v>39975743.49651201</v>
      </c>
      <c r="FHB4" t="n">
        <v>45044433.55233422</v>
      </c>
      <c r="FHC4" t="n">
        <v>74374200.0769777</v>
      </c>
      <c r="FHD4" t="n">
        <v>67816391.01431735</v>
      </c>
      <c r="FHE4" t="n">
        <v>72492220.95953149</v>
      </c>
      <c r="FHF4" t="n">
        <v>80500526.7666516</v>
      </c>
      <c r="FHG4" t="n">
        <v>95949362.72358088</v>
      </c>
      <c r="FHH4" t="n">
        <v>97221776.6393687</v>
      </c>
      <c r="FHI4" t="n">
        <v>103006965.9884834</v>
      </c>
      <c r="FHJ4" t="n">
        <v>58032329.6274438</v>
      </c>
      <c r="FHK4" t="n">
        <v>28613582.27600336</v>
      </c>
      <c r="FHL4" t="n">
        <v>11057425.13444497</v>
      </c>
      <c r="FHM4" t="n">
        <v>10268897.71068837</v>
      </c>
      <c r="FHN4" t="n">
        <v>6326496.3903598</v>
      </c>
      <c r="FHO4" t="n">
        <v>4407024.763670782</v>
      </c>
      <c r="FHP4" t="n">
        <v>7518534.567975651</v>
      </c>
      <c r="FHQ4" t="n">
        <v>18557994.97176829</v>
      </c>
      <c r="FHR4" t="n">
        <v>31573362.78033738</v>
      </c>
      <c r="FHS4" t="n">
        <v>50654463.83634498</v>
      </c>
      <c r="FHT4" t="n">
        <v>37928760.63702878</v>
      </c>
      <c r="FHU4" t="n">
        <v>34112948.13337367</v>
      </c>
      <c r="FHV4" t="n">
        <v>26356293.97293783</v>
      </c>
      <c r="FHW4" t="n">
        <v>32277585.45379453</v>
      </c>
      <c r="FHX4" t="n">
        <v>33817615.33044561</v>
      </c>
      <c r="FHY4" t="n">
        <v>37983875.55033818</v>
      </c>
      <c r="FHZ4" t="n">
        <v>39910640.07942843</v>
      </c>
      <c r="FIA4" t="n">
        <v>35740965.08978502</v>
      </c>
      <c r="FIB4" t="n">
        <v>54446380.28249508</v>
      </c>
      <c r="FIC4" t="n">
        <v>66256417.92096724</v>
      </c>
      <c r="FID4" t="n">
        <v>86952787.45768118</v>
      </c>
      <c r="FIE4" t="n">
        <v>89362648.47879097</v>
      </c>
      <c r="FIF4" t="n">
        <v>59306357.75067665</v>
      </c>
      <c r="FIG4" t="n">
        <v>79987571.51524192</v>
      </c>
      <c r="FIH4" t="n">
        <v>60255433.26330219</v>
      </c>
      <c r="FII4" t="n">
        <v>27811632.65818039</v>
      </c>
      <c r="FIJ4" t="n">
        <v>11342579.02990954</v>
      </c>
      <c r="FIK4" t="n">
        <v>10134877.76206906</v>
      </c>
      <c r="FIL4" t="n">
        <v>5957851.07191905</v>
      </c>
      <c r="FIM4" t="n">
        <v>4974172.559852915</v>
      </c>
      <c r="FIN4" t="n">
        <v>9667137.367222842</v>
      </c>
      <c r="FIO4" t="n">
        <v>27309659.09555769</v>
      </c>
      <c r="FIP4" t="n">
        <v>30892792.2412227</v>
      </c>
      <c r="FIQ4" t="n">
        <v>49409776.96386587</v>
      </c>
      <c r="FIR4" t="n">
        <v>64484967.90835316</v>
      </c>
      <c r="FIS4" t="n">
        <v>39039311.81848209</v>
      </c>
      <c r="FIT4" t="n">
        <v>29169861.4754086</v>
      </c>
      <c r="FIU4" t="n">
        <v>35202066.31889254</v>
      </c>
      <c r="FIV4" t="n">
        <v>38221511.9115717</v>
      </c>
      <c r="FIW4" t="n">
        <v>45513897.44617394</v>
      </c>
      <c r="FIX4" t="n">
        <v>51825758.8362524</v>
      </c>
      <c r="FIY4" t="n">
        <v>64320397.33761753</v>
      </c>
      <c r="FIZ4" t="n">
        <v>73755549.53763884</v>
      </c>
      <c r="FJA4" t="n">
        <v>84182552.84686124</v>
      </c>
      <c r="FJB4" t="n">
        <v>99128832.57023475</v>
      </c>
      <c r="FJC4" t="n">
        <v>106176233.4147453</v>
      </c>
      <c r="FJD4" t="n">
        <v>75676261.97830372</v>
      </c>
      <c r="FJE4" t="n">
        <v>87930748.93919519</v>
      </c>
      <c r="FJF4" t="n">
        <v>88253872.3050071</v>
      </c>
      <c r="FJG4" t="n">
        <v>49332090.73807456</v>
      </c>
      <c r="FJH4" t="n">
        <v>23100757.60211211</v>
      </c>
      <c r="FJI4" t="n">
        <v>16346941.19884389</v>
      </c>
      <c r="FJJ4" t="n">
        <v>9079692.882872727</v>
      </c>
      <c r="FJK4" t="n">
        <v>9192437.464289311</v>
      </c>
      <c r="FJL4" t="n">
        <v>9566780.658538649</v>
      </c>
      <c r="FJM4" t="n">
        <v>32596208.18766826</v>
      </c>
      <c r="FJN4" t="n">
        <v>56335612.61908658</v>
      </c>
      <c r="FJO4" t="n">
        <v>39213282.28293253</v>
      </c>
      <c r="FJP4" t="n">
        <v>50334087.00013223</v>
      </c>
      <c r="FJQ4" t="n">
        <v>43740502.72052023</v>
      </c>
      <c r="FJR4" t="n">
        <v>48655449.87254353</v>
      </c>
      <c r="FJS4" t="n">
        <v>39974020.55083207</v>
      </c>
      <c r="FJT4" t="n">
        <v>60514392.85930876</v>
      </c>
      <c r="FJU4" t="n">
        <v>56702861.92662464</v>
      </c>
      <c r="FJV4" t="n">
        <v>71226093.88794509</v>
      </c>
      <c r="FJW4" t="n">
        <v>62251979.94749995</v>
      </c>
      <c r="FJX4" t="n">
        <v>64911474.11568497</v>
      </c>
      <c r="FJY4" t="n">
        <v>94718757.31772576</v>
      </c>
      <c r="FJZ4" t="n">
        <v>90953798.42068416</v>
      </c>
      <c r="FKA4" t="n">
        <v>117173849.182952</v>
      </c>
      <c r="FKB4" t="n">
        <v>100190893.9045615</v>
      </c>
      <c r="FKC4" t="n">
        <v>138378888.3322138</v>
      </c>
      <c r="FKD4" t="n">
        <v>94361725.12884557</v>
      </c>
      <c r="FKE4" t="n">
        <v>48465166.09273367</v>
      </c>
      <c r="FKF4" t="n">
        <v>20842146.41102381</v>
      </c>
      <c r="FKG4" t="n">
        <v>17143258.84139704</v>
      </c>
      <c r="FKH4" t="n">
        <v>10527116.96106935</v>
      </c>
      <c r="FKI4" t="n">
        <v>7466365.55028782</v>
      </c>
      <c r="FKJ4" t="n">
        <v>9423852.801995516</v>
      </c>
      <c r="FKK4" t="n">
        <v>32811866.48252111</v>
      </c>
      <c r="FKL4" t="n">
        <v>46265646.31723311</v>
      </c>
      <c r="FKM4" t="n">
        <v>53841086.05665809</v>
      </c>
      <c r="FKN4" t="n">
        <v>53333216.81549379</v>
      </c>
      <c r="FKO4" t="n">
        <v>48588424.27977128</v>
      </c>
      <c r="FKP4" t="n">
        <v>42476225.31786407</v>
      </c>
      <c r="FKQ4" t="n">
        <v>38996567.02027285</v>
      </c>
      <c r="FKR4" t="n">
        <v>63502412.62507419</v>
      </c>
      <c r="FKS4" t="n">
        <v>56570910.87800333</v>
      </c>
      <c r="FKT4" t="n">
        <v>59427330.71422162</v>
      </c>
      <c r="FKU4" t="n">
        <v>66892621.601061</v>
      </c>
      <c r="FKV4" t="n">
        <v>55381086.1610207</v>
      </c>
      <c r="FKW4" t="n">
        <v>63409227.26704933</v>
      </c>
      <c r="FKX4" t="n">
        <v>81001688.77266225</v>
      </c>
      <c r="FKY4" t="n">
        <v>103896366.8574869</v>
      </c>
      <c r="FKZ4" t="n">
        <v>103648703.3329297</v>
      </c>
      <c r="FLA4" t="n">
        <v>70297268.30563582</v>
      </c>
      <c r="FLB4" t="n">
        <v>62014596.04694524</v>
      </c>
      <c r="FLC4" t="n">
        <v>27404536.3579013</v>
      </c>
      <c r="FLD4" t="n">
        <v>17920077.88183526</v>
      </c>
      <c r="FLE4" t="n">
        <v>9574942.825679559</v>
      </c>
      <c r="FLF4" t="n">
        <v>6838641.994276298</v>
      </c>
      <c r="FLG4" t="n">
        <v>5923628.983290537</v>
      </c>
      <c r="FLH4" t="n">
        <v>9308833.828711197</v>
      </c>
      <c r="FLI4" t="n">
        <v>23824550.05785237</v>
      </c>
      <c r="FLJ4" t="n">
        <v>34817436.25287434</v>
      </c>
      <c r="FLK4" t="n">
        <v>33621100.70628615</v>
      </c>
      <c r="FLL4" t="n">
        <v>36463373.32085969</v>
      </c>
      <c r="FLM4" t="n">
        <v>27908545.84987262</v>
      </c>
      <c r="FLN4" t="n">
        <v>25064405.73842444</v>
      </c>
      <c r="FLO4" t="n">
        <v>30033936.36664927</v>
      </c>
      <c r="FLP4" t="n">
        <v>21649739.12722103</v>
      </c>
      <c r="FLQ4" t="n">
        <v>27638400.94331297</v>
      </c>
      <c r="FLR4" t="n">
        <v>40918646.98017178</v>
      </c>
      <c r="FLS4" t="n">
        <v>53265449.13794571</v>
      </c>
      <c r="FLT4" t="n">
        <v>52132927.11843104</v>
      </c>
      <c r="FLU4" t="n">
        <v>82136274.98848487</v>
      </c>
      <c r="FLV4" t="n">
        <v>68921864.77454084</v>
      </c>
      <c r="FLW4" t="n">
        <v>97758618.33466032</v>
      </c>
      <c r="FLX4" t="n">
        <v>80888786.23098108</v>
      </c>
      <c r="FLY4" t="n">
        <v>92060913.63148978</v>
      </c>
      <c r="FLZ4" t="n">
        <v>75084651.17084105</v>
      </c>
      <c r="FMA4" t="n">
        <v>44531924.48649374</v>
      </c>
      <c r="FMB4" t="n">
        <v>20820542.86753929</v>
      </c>
      <c r="FMC4" t="n">
        <v>11651307.69888664</v>
      </c>
      <c r="FMD4" t="n">
        <v>5993841.260102133</v>
      </c>
      <c r="FME4" t="n">
        <v>5403783.010359648</v>
      </c>
      <c r="FMF4" t="n">
        <v>6375842.314711391</v>
      </c>
      <c r="FMG4" t="n">
        <v>25622084.87441541</v>
      </c>
      <c r="FMH4" t="n">
        <v>42035099.2244489</v>
      </c>
      <c r="FMI4" t="n">
        <v>50867157.8088227</v>
      </c>
      <c r="FMJ4" t="n">
        <v>33601423.03955375</v>
      </c>
      <c r="FMK4" t="n">
        <v>32245753.19343149</v>
      </c>
      <c r="FML4" t="n">
        <v>27062576.66774113</v>
      </c>
      <c r="FMM4" t="n">
        <v>36101230.0005071</v>
      </c>
      <c r="FMN4" t="n">
        <v>31350731.06298913</v>
      </c>
      <c r="FMO4" t="n">
        <v>37484511.60301107</v>
      </c>
      <c r="FMP4" t="n">
        <v>55200346.27956255</v>
      </c>
      <c r="FMQ4" t="n">
        <v>45457471.86906077</v>
      </c>
      <c r="FMR4" t="n">
        <v>55358440.41549671</v>
      </c>
      <c r="FMS4" t="n">
        <v>78703952.42021158</v>
      </c>
      <c r="FMT4" t="n">
        <v>73318394.95339903</v>
      </c>
      <c r="FMU4" t="n">
        <v>100984399.7486931</v>
      </c>
      <c r="FMV4" t="n">
        <v>93167392.44668126</v>
      </c>
      <c r="FMW4" t="n">
        <v>77092295.04139192</v>
      </c>
      <c r="FMX4" t="n">
        <v>55514718.13887632</v>
      </c>
      <c r="FMY4" t="n">
        <v>29448101.73119004</v>
      </c>
      <c r="FMZ4" t="n">
        <v>13019412.82630374</v>
      </c>
      <c r="FNA4" t="n">
        <v>6077872.823814536</v>
      </c>
      <c r="FNB4" t="n">
        <v>6072988.198683085</v>
      </c>
      <c r="FNC4" t="n">
        <v>4541536.355390636</v>
      </c>
      <c r="FND4" t="n">
        <v>7646172.920827267</v>
      </c>
      <c r="FNE4" t="n">
        <v>20584704.36785488</v>
      </c>
      <c r="FNF4" t="n">
        <v>33806972.60781026</v>
      </c>
      <c r="FNG4" t="n">
        <v>33091430.84788192</v>
      </c>
      <c r="FNH4" t="n">
        <v>25529349.03032275</v>
      </c>
      <c r="FNI4" t="n">
        <v>29676523.15826441</v>
      </c>
      <c r="FNJ4" t="n">
        <v>29085117.59827528</v>
      </c>
      <c r="FNK4" t="n">
        <v>19919614.70019783</v>
      </c>
      <c r="FNL4" t="n">
        <v>24945902.70898191</v>
      </c>
      <c r="FNM4" t="n">
        <v>35568563.20209043</v>
      </c>
      <c r="FNN4" t="n">
        <v>34593296.50886969</v>
      </c>
      <c r="FNO4" t="n">
        <v>53449648.59133577</v>
      </c>
      <c r="FNP4" t="n">
        <v>49893228.84100117</v>
      </c>
      <c r="FNQ4" t="n">
        <v>82069733.83245951</v>
      </c>
      <c r="FNR4" t="n">
        <v>82925689.55688164</v>
      </c>
      <c r="FNS4" t="n">
        <v>88208340.39154893</v>
      </c>
      <c r="FNT4" t="n">
        <v>56923110.66604578</v>
      </c>
      <c r="FNU4" t="n">
        <v>83167517.45078337</v>
      </c>
      <c r="FNV4" t="n">
        <v>54567607.07764282</v>
      </c>
      <c r="FNW4" t="n">
        <v>24620963.72892392</v>
      </c>
      <c r="FNX4" t="n">
        <v>12990709.92403742</v>
      </c>
      <c r="FNY4" t="n">
        <v>9714611.357994253</v>
      </c>
      <c r="FNZ4" t="n">
        <v>6262196.830246051</v>
      </c>
      <c r="FOA4" t="n">
        <v>5043522.300304717</v>
      </c>
      <c r="FOB4" t="n">
        <v>9725875.225573504</v>
      </c>
      <c r="FOC4" t="n">
        <v>23034577.85738476</v>
      </c>
      <c r="FOD4" t="n">
        <v>41921168.2998684</v>
      </c>
      <c r="FOE4" t="n">
        <v>59413329.43265204</v>
      </c>
      <c r="FOF4" t="n">
        <v>34283385.99805449</v>
      </c>
      <c r="FOG4" t="n">
        <v>40271672.91782258</v>
      </c>
      <c r="FOH4" t="n">
        <v>49077901.73427533</v>
      </c>
      <c r="FOI4" t="n">
        <v>50586158.14028025</v>
      </c>
      <c r="FOJ4" t="n">
        <v>49791040.83629784</v>
      </c>
      <c r="FOK4" t="n">
        <v>47463489.27699922</v>
      </c>
      <c r="FOL4" t="n">
        <v>74186803.31038968</v>
      </c>
      <c r="FOM4" t="n">
        <v>79830810.08341601</v>
      </c>
      <c r="FON4" t="n">
        <v>77284114.53598142</v>
      </c>
      <c r="FOO4" t="n">
        <v>91502159.54584572</v>
      </c>
      <c r="FOP4" t="n">
        <v>96768543.25036454</v>
      </c>
      <c r="FOQ4" t="n">
        <v>102678606.7400961</v>
      </c>
      <c r="FOR4" t="n">
        <v>100543713.8273704</v>
      </c>
      <c r="FOS4" t="n">
        <v>107244327.4671096</v>
      </c>
      <c r="FOT4" t="n">
        <v>72849697.97930685</v>
      </c>
      <c r="FOU4" t="n">
        <v>34899422.38075818</v>
      </c>
      <c r="FOV4" t="n">
        <v>15503045.28192914</v>
      </c>
      <c r="FOW4" t="n">
        <v>9638878.658209005</v>
      </c>
      <c r="FOX4" t="n">
        <v>6887918.146406382</v>
      </c>
      <c r="FOY4" t="n">
        <v>4131364.61085488</v>
      </c>
      <c r="FOZ4" t="n">
        <v>7935198.832629958</v>
      </c>
      <c r="FPA4" t="n">
        <v>23587782.07781307</v>
      </c>
      <c r="FPB4" t="n">
        <v>39455396.63512342</v>
      </c>
      <c r="FPC4" t="n">
        <v>34548850.36340219</v>
      </c>
      <c r="FPD4" t="n">
        <v>44529569.32685204</v>
      </c>
      <c r="FPE4" t="n">
        <v>35839077.92708024</v>
      </c>
      <c r="FPF4" t="n">
        <v>27562116.04872183</v>
      </c>
      <c r="FPG4" t="n">
        <v>25503065.49580479</v>
      </c>
      <c r="FPH4" t="n">
        <v>28195548.09559356</v>
      </c>
      <c r="FPI4" t="n">
        <v>42658551.63821763</v>
      </c>
      <c r="FPJ4" t="n">
        <v>38672966.60860937</v>
      </c>
      <c r="FPK4" t="n">
        <v>37202782.31297538</v>
      </c>
      <c r="FPL4" t="n">
        <v>33543438.35857935</v>
      </c>
      <c r="FPM4" t="n">
        <v>51604827.70579411</v>
      </c>
      <c r="FPN4" t="n">
        <v>61880350.09368128</v>
      </c>
      <c r="FPO4" t="n">
        <v>61253721.91964054</v>
      </c>
      <c r="FPP4" t="n">
        <v>53292283.61710539</v>
      </c>
      <c r="FPQ4" t="n">
        <v>44127694.45318653</v>
      </c>
      <c r="FPR4" t="n">
        <v>29765546.61482453</v>
      </c>
      <c r="FPS4" t="n">
        <v>18536593.96622936</v>
      </c>
      <c r="FPT4" t="n">
        <v>12522666.89224567</v>
      </c>
      <c r="FPU4" t="n">
        <v>5551366.023441639</v>
      </c>
      <c r="FPV4" t="n">
        <v>4308474.721023506</v>
      </c>
      <c r="FPW4" t="n">
        <v>3892100.075895973</v>
      </c>
      <c r="FPX4" t="n">
        <v>5476501.524832656</v>
      </c>
      <c r="FPY4" t="n">
        <v>26090030.93499412</v>
      </c>
      <c r="FPZ4" t="n">
        <v>42882029.1745249</v>
      </c>
      <c r="FQA4" t="n">
        <v>46510462.73765507</v>
      </c>
      <c r="FQB4" t="n">
        <v>48121284.48467854</v>
      </c>
      <c r="FQC4" t="n">
        <v>37495951.19496371</v>
      </c>
      <c r="FQD4" t="n">
        <v>26595570.33080656</v>
      </c>
      <c r="FQE4" t="n">
        <v>39483962.80872157</v>
      </c>
      <c r="FQF4" t="n">
        <v>34255393.60583882</v>
      </c>
      <c r="FQG4" t="n">
        <v>46383828.16364479</v>
      </c>
      <c r="FQH4" t="n">
        <v>56084055.26226932</v>
      </c>
      <c r="FQI4" t="n">
        <v>75965713.07784364</v>
      </c>
      <c r="FQJ4" t="n">
        <v>83998404.16968158</v>
      </c>
      <c r="FQK4" t="n">
        <v>91809955.10565239</v>
      </c>
      <c r="FQL4" t="n">
        <v>104940227.119305</v>
      </c>
      <c r="FQM4" t="n">
        <v>111062037.1028795</v>
      </c>
      <c r="FQN4" t="n">
        <v>114171479.7446127</v>
      </c>
      <c r="FQO4" t="n">
        <v>105265344.2937608</v>
      </c>
      <c r="FQP4" t="n">
        <v>95969378.84337506</v>
      </c>
      <c r="FQQ4" t="n">
        <v>41862331.22112316</v>
      </c>
      <c r="FQR4" t="n">
        <v>16734218.11963557</v>
      </c>
      <c r="FQS4" t="n">
        <v>11113391.15813969</v>
      </c>
      <c r="FQT4" t="n">
        <v>6742646.486127603</v>
      </c>
      <c r="FQU4" t="n">
        <v>5784279.35890829</v>
      </c>
      <c r="FQV4" t="n">
        <v>8971285.062645243</v>
      </c>
      <c r="FQW4" t="n">
        <v>22930509.35652817</v>
      </c>
      <c r="FQX4" t="n">
        <v>54969967.22148183</v>
      </c>
      <c r="FQY4" t="n">
        <v>58947466.69817784</v>
      </c>
      <c r="FQZ4" t="n">
        <v>43496456.49755127</v>
      </c>
      <c r="FRA4" t="n">
        <v>43749645.507136</v>
      </c>
      <c r="FRB4" t="n">
        <v>40059470.01693065</v>
      </c>
      <c r="FRC4" t="n">
        <v>37656874.24278152</v>
      </c>
      <c r="FRD4" t="n">
        <v>37506308.59500173</v>
      </c>
      <c r="FRE4" t="n">
        <v>38804363.43067072</v>
      </c>
      <c r="FRF4" t="n">
        <v>58043821.38305863</v>
      </c>
      <c r="FRG4" t="n">
        <v>57195804.80870308</v>
      </c>
      <c r="FRH4" t="n">
        <v>77120045.86380921</v>
      </c>
      <c r="FRI4" t="n">
        <v>90469085.29054339</v>
      </c>
      <c r="FRJ4" t="n">
        <v>106008167.5731285</v>
      </c>
      <c r="FRK4" t="n">
        <v>128285288.0276269</v>
      </c>
      <c r="FRL4" t="n">
        <v>111856777.6576055</v>
      </c>
      <c r="FRM4" t="n">
        <v>106245859.6333697</v>
      </c>
      <c r="FRN4" t="n">
        <v>57428532.62262542</v>
      </c>
      <c r="FRO4" t="n">
        <v>30936323.72329499</v>
      </c>
      <c r="FRP4" t="n">
        <v>13196384.25622435</v>
      </c>
      <c r="FRQ4" t="n">
        <v>7661496.410631619</v>
      </c>
      <c r="FRR4" t="n">
        <v>5978379.081895292</v>
      </c>
      <c r="FRS4" t="n">
        <v>5635998.557314062</v>
      </c>
      <c r="FRT4" t="n">
        <v>4679600.556338732</v>
      </c>
      <c r="FRU4" t="n">
        <v>15389158.97372155</v>
      </c>
      <c r="FRV4" t="n">
        <v>41469508.91002235</v>
      </c>
      <c r="FRW4" t="n">
        <v>48596541.62412912</v>
      </c>
      <c r="FRX4" t="n">
        <v>37603078.4442061</v>
      </c>
      <c r="FRY4" t="n">
        <v>37799283.57079343</v>
      </c>
      <c r="FRZ4" t="n">
        <v>32772051.34737443</v>
      </c>
      <c r="FSA4" t="n">
        <v>34465121.57730948</v>
      </c>
      <c r="FSB4" t="n">
        <v>35302962.26933831</v>
      </c>
      <c r="FSC4" t="n">
        <v>35150508.34674729</v>
      </c>
      <c r="FSD4" t="n">
        <v>48210847.88271894</v>
      </c>
      <c r="FSE4" t="n">
        <v>78818477.05272165</v>
      </c>
      <c r="FSF4" t="n">
        <v>79318664.77763043</v>
      </c>
      <c r="FSG4" t="n">
        <v>99474475.52575475</v>
      </c>
      <c r="FSH4" t="n">
        <v>122026004.1485639</v>
      </c>
      <c r="FSI4" t="n">
        <v>119667759.645648</v>
      </c>
      <c r="FSJ4" t="n">
        <v>99423385.44509472</v>
      </c>
      <c r="FSK4" t="n">
        <v>107689763.6269186</v>
      </c>
      <c r="FSL4" t="n">
        <v>76056725.86114126</v>
      </c>
      <c r="FSM4" t="n">
        <v>34427075.36964978</v>
      </c>
      <c r="FSN4" t="n">
        <v>15599691.29728592</v>
      </c>
      <c r="FSO4" t="n">
        <v>10754897.30802827</v>
      </c>
      <c r="FSP4" t="n">
        <v>6837487.18146907</v>
      </c>
      <c r="FSQ4" t="n">
        <v>5679582.929317104</v>
      </c>
      <c r="FSR4" t="n">
        <v>10307229.50721152</v>
      </c>
      <c r="FSS4" t="n">
        <v>22870928.13838004</v>
      </c>
      <c r="FST4" t="n">
        <v>48021095.61040717</v>
      </c>
      <c r="FSU4" t="n">
        <v>47540708.52677771</v>
      </c>
      <c r="FSV4" t="n">
        <v>37211195.05759697</v>
      </c>
      <c r="FSW4" t="n">
        <v>31139511.94385021</v>
      </c>
      <c r="FSX4" t="n">
        <v>31540336.85699943</v>
      </c>
      <c r="FSY4" t="n">
        <v>31417632.52371614</v>
      </c>
      <c r="FSZ4" t="n">
        <v>34926984.28585237</v>
      </c>
      <c r="FTA4" t="n">
        <v>32017043.66721506</v>
      </c>
      <c r="FTB4" t="n">
        <v>50174456.05490391</v>
      </c>
      <c r="FTC4" t="n">
        <v>73062283.01822628</v>
      </c>
      <c r="FTD4" t="n">
        <v>75858046.21484497</v>
      </c>
      <c r="FTE4" t="n">
        <v>98767865.4989343</v>
      </c>
      <c r="FTF4" t="n">
        <v>96198906.10387149</v>
      </c>
      <c r="FTG4" t="n">
        <v>139366022.4600132</v>
      </c>
      <c r="FTH4" t="n">
        <v>127749503.8671233</v>
      </c>
      <c r="FTI4" t="n">
        <v>144112719.9952323</v>
      </c>
      <c r="FTJ4" t="n">
        <v>77870591.48429734</v>
      </c>
      <c r="FTK4" t="n">
        <v>33388589.59542144</v>
      </c>
      <c r="FTL4" t="n">
        <v>25050317.51437347</v>
      </c>
      <c r="FTM4" t="n">
        <v>16715180.01780679</v>
      </c>
      <c r="FTN4" t="n">
        <v>9735214.441391436</v>
      </c>
      <c r="FTO4" t="n">
        <v>8438235.753806472</v>
      </c>
      <c r="FTP4" t="n">
        <v>12437173.42737379</v>
      </c>
      <c r="FTQ4" t="n">
        <v>32584556.29967938</v>
      </c>
      <c r="FTR4" t="n">
        <v>45697329.6711188</v>
      </c>
      <c r="FTS4" t="n">
        <v>65091329.05940932</v>
      </c>
      <c r="FTT4" t="n">
        <v>47767010.0784319</v>
      </c>
      <c r="FTU4" t="n">
        <v>40461281.96572702</v>
      </c>
      <c r="FTV4" t="n">
        <v>39735366.47331028</v>
      </c>
      <c r="FTW4" t="n">
        <v>34362299.02198888</v>
      </c>
      <c r="FTX4" t="n">
        <v>46040764.97666942</v>
      </c>
      <c r="FTY4" t="n">
        <v>37445953.84895553</v>
      </c>
      <c r="FTZ4" t="n">
        <v>56803586.40419662</v>
      </c>
      <c r="FUA4" t="n">
        <v>58910005.99826829</v>
      </c>
      <c r="FUB4" t="n">
        <v>84477086.18750852</v>
      </c>
      <c r="FUC4" t="n">
        <v>87785996.84137709</v>
      </c>
      <c r="FUD4" t="n">
        <v>85813717.28691991</v>
      </c>
      <c r="FUE4" t="n">
        <v>113613381.9650234</v>
      </c>
      <c r="FUF4" t="n">
        <v>86978448.04963671</v>
      </c>
      <c r="FUG4" t="n">
        <v>101879810.1986774</v>
      </c>
      <c r="FUH4" t="n">
        <v>66498902.11572364</v>
      </c>
      <c r="FUI4" t="n">
        <v>24836390.11764687</v>
      </c>
      <c r="FUJ4" t="n">
        <v>15641650.46464846</v>
      </c>
      <c r="FUK4" t="n">
        <v>10127206.93956941</v>
      </c>
      <c r="FUL4" t="n">
        <v>6958856.591412995</v>
      </c>
      <c r="FUM4" t="n">
        <v>4981257.415764594</v>
      </c>
      <c r="FUN4" t="n">
        <v>6375353.060769204</v>
      </c>
      <c r="FUO4" t="n">
        <v>19147344.00496674</v>
      </c>
      <c r="FUP4" t="n">
        <v>30210048.10356382</v>
      </c>
      <c r="FUQ4" t="n">
        <v>38820115.42987686</v>
      </c>
      <c r="FUR4" t="n">
        <v>40883906.59603158</v>
      </c>
      <c r="FUS4" t="n">
        <v>50535514.61566728</v>
      </c>
      <c r="FUT4" t="n">
        <v>36791365.17927254</v>
      </c>
      <c r="FUU4" t="n">
        <v>36537284.87933718</v>
      </c>
      <c r="FUV4" t="n">
        <v>51516224.76141611</v>
      </c>
      <c r="FUW4" t="n">
        <v>57141820.94397499</v>
      </c>
      <c r="FUX4" t="n">
        <v>66427312.71524846</v>
      </c>
      <c r="FUY4" t="n">
        <v>65258071.41837979</v>
      </c>
      <c r="FUZ4" t="n">
        <v>90890882.55561855</v>
      </c>
      <c r="FVA4" t="n">
        <v>86978436.57831647</v>
      </c>
      <c r="FVB4" t="n">
        <v>105611302.8519877</v>
      </c>
      <c r="FVC4" t="n">
        <v>120066788.7896719</v>
      </c>
      <c r="FVD4" t="n">
        <v>117472571.0601056</v>
      </c>
      <c r="FVE4" t="n">
        <v>113417537.4573416</v>
      </c>
      <c r="FVF4" t="n">
        <v>82870360.07515329</v>
      </c>
      <c r="FVG4" t="n">
        <v>33100191.72270641</v>
      </c>
      <c r="FVH4" t="n">
        <v>15335819.40248981</v>
      </c>
      <c r="FVI4" t="n">
        <v>10000651.7775585</v>
      </c>
      <c r="FVJ4" t="n">
        <v>7525703.622937591</v>
      </c>
      <c r="FVK4" t="n">
        <v>6131032.718236471</v>
      </c>
      <c r="FVL4" t="n">
        <v>9123847.47916333</v>
      </c>
      <c r="FVM4" t="n">
        <v>21471559.19912823</v>
      </c>
      <c r="FVN4" t="n">
        <v>48544622.93544291</v>
      </c>
      <c r="FVO4" t="n">
        <v>57493255.97144352</v>
      </c>
      <c r="FVP4" t="n">
        <v>36807492.59834177</v>
      </c>
      <c r="FVQ4" t="n">
        <v>34347196.33500195</v>
      </c>
      <c r="FVR4" t="n">
        <v>40009202.47120093</v>
      </c>
      <c r="FVS4" t="n">
        <v>35082385.82051167</v>
      </c>
      <c r="FVT4" t="n">
        <v>46071352.3593387</v>
      </c>
      <c r="FVU4" t="n">
        <v>39909241.34188975</v>
      </c>
      <c r="FVV4" t="n">
        <v>54723076.41740633</v>
      </c>
      <c r="FVW4" t="n">
        <v>58292398.86748995</v>
      </c>
      <c r="FVX4" t="n">
        <v>94563467.3708255</v>
      </c>
      <c r="FVY4" t="n">
        <v>101018665.3308839</v>
      </c>
      <c r="FVZ4" t="n">
        <v>97552497.28892258</v>
      </c>
      <c r="FWA4" t="n">
        <v>89088181.79283538</v>
      </c>
      <c r="FWB4" t="n">
        <v>129110383.2589734</v>
      </c>
      <c r="FWC4" t="n">
        <v>92266579.08002043</v>
      </c>
      <c r="FWD4" t="n">
        <v>88667579.27914441</v>
      </c>
      <c r="FWE4" t="n">
        <v>30932987.93943464</v>
      </c>
      <c r="FWF4" t="n">
        <v>22942037.48962009</v>
      </c>
      <c r="FWG4" t="n">
        <v>12059117.75847387</v>
      </c>
      <c r="FWH4" t="n">
        <v>8545461.162091289</v>
      </c>
      <c r="FWI4" t="n">
        <v>6335069.839468362</v>
      </c>
      <c r="FWJ4" t="n">
        <v>9751923.605807692</v>
      </c>
      <c r="FWK4" t="n">
        <v>29790096.3108127</v>
      </c>
      <c r="FWL4" t="n">
        <v>45191132.53778684</v>
      </c>
      <c r="FWM4" t="n">
        <v>45992080.6022813</v>
      </c>
      <c r="FWN4" t="n">
        <v>63805365.97066525</v>
      </c>
      <c r="FWO4" t="n">
        <v>44543580.24543923</v>
      </c>
      <c r="FWP4" t="n">
        <v>30911073.89064483</v>
      </c>
      <c r="FWQ4" t="n">
        <v>40531762.21505897</v>
      </c>
      <c r="FWR4" t="n">
        <v>47893882.61929397</v>
      </c>
      <c r="FWS4" t="n">
        <v>41291504.58205792</v>
      </c>
      <c r="FWT4" t="n">
        <v>47958939.88677077</v>
      </c>
      <c r="FWU4" t="n">
        <v>77803022.88575628</v>
      </c>
      <c r="FWV4" t="n">
        <v>68402815.0803974</v>
      </c>
      <c r="FWW4" t="n">
        <v>82358893.51128311</v>
      </c>
      <c r="FWX4" t="n">
        <v>106581522.3633479</v>
      </c>
      <c r="FWY4" t="n">
        <v>108656781.7435234</v>
      </c>
      <c r="FWZ4" t="n">
        <v>125525736.5424958</v>
      </c>
      <c r="FXA4" t="n">
        <v>104971651.9587302</v>
      </c>
      <c r="FXB4" t="n">
        <v>78515330.42333442</v>
      </c>
      <c r="FXC4" t="n">
        <v>41167222.9255964</v>
      </c>
      <c r="FXD4" t="n">
        <v>24314486.56890909</v>
      </c>
      <c r="FXE4" t="n">
        <v>12784684.68242995</v>
      </c>
      <c r="FXF4" t="n">
        <v>9057576.641774798</v>
      </c>
      <c r="FXG4" t="n">
        <v>6380672.327643936</v>
      </c>
      <c r="FXH4" t="n">
        <v>8786355.429116491</v>
      </c>
      <c r="FXI4" t="n">
        <v>29309493.98105008</v>
      </c>
      <c r="FXJ4" t="n">
        <v>43834112.56457111</v>
      </c>
      <c r="FXK4" t="n">
        <v>50326752.99275252</v>
      </c>
      <c r="FXL4" t="n">
        <v>51356130.78134331</v>
      </c>
      <c r="FXM4" t="n">
        <v>45621572.53541707</v>
      </c>
      <c r="FXN4" t="n">
        <v>34109923.23698185</v>
      </c>
      <c r="FXO4" t="n">
        <v>37839034.68628107</v>
      </c>
      <c r="FXP4" t="n">
        <v>36633782.53023426</v>
      </c>
      <c r="FXQ4" t="n">
        <v>41195405.59433974</v>
      </c>
      <c r="FXR4" t="n">
        <v>31847579.01207546</v>
      </c>
      <c r="FXS4" t="n">
        <v>59288610.60759085</v>
      </c>
      <c r="FXT4" t="n">
        <v>63195889.69196945</v>
      </c>
      <c r="FXU4" t="n">
        <v>76546921.37234735</v>
      </c>
      <c r="FXV4" t="n">
        <v>97905347.03908402</v>
      </c>
      <c r="FXW4" t="n">
        <v>94413317.01622458</v>
      </c>
      <c r="FXX4" t="n">
        <v>101392718.7540284</v>
      </c>
      <c r="FXY4" t="n">
        <v>81226160.67020394</v>
      </c>
      <c r="FXZ4" t="n">
        <v>84455890.61906537</v>
      </c>
      <c r="FYA4" t="n">
        <v>47679712.67459443</v>
      </c>
      <c r="FYB4" t="n">
        <v>17161629.26000662</v>
      </c>
      <c r="FYC4" t="n">
        <v>11319340.07640699</v>
      </c>
      <c r="FYD4" t="n">
        <v>9301050.275863096</v>
      </c>
      <c r="FYE4" t="n">
        <v>7602620.488583261</v>
      </c>
      <c r="FYF4" t="n">
        <v>8419580.81934502</v>
      </c>
      <c r="FYG4" t="n">
        <v>31803522.41224834</v>
      </c>
      <c r="FYH4" t="n">
        <v>53292465.54358877</v>
      </c>
      <c r="FYI4" t="n">
        <v>40442685.66203904</v>
      </c>
      <c r="FYJ4" t="n">
        <v>45404773.92318515</v>
      </c>
      <c r="FYK4" t="n">
        <v>33931743.2229594</v>
      </c>
      <c r="FYL4" t="n">
        <v>33512449.09639407</v>
      </c>
      <c r="FYM4" t="n">
        <v>31736391.01129854</v>
      </c>
      <c r="FYN4" t="n">
        <v>38047963.24138938</v>
      </c>
      <c r="FYO4" t="n">
        <v>39874519.76735225</v>
      </c>
      <c r="FYP4" t="n">
        <v>40104630.73866504</v>
      </c>
      <c r="FYQ4" t="n">
        <v>58221199.09659542</v>
      </c>
      <c r="FYR4" t="n">
        <v>80782408.59354271</v>
      </c>
      <c r="FYS4" t="n">
        <v>80092555.30334982</v>
      </c>
      <c r="FYT4" t="n">
        <v>85628613.38088194</v>
      </c>
      <c r="FYU4" t="n">
        <v>99174329.29003632</v>
      </c>
      <c r="FYV4" t="n">
        <v>114753576.9046003</v>
      </c>
      <c r="FYW4" t="n">
        <v>99791864.50158899</v>
      </c>
      <c r="FYX4" t="n">
        <v>89992492.0579991</v>
      </c>
      <c r="FYY4" t="n">
        <v>41805778.37568989</v>
      </c>
      <c r="FYZ4" t="n">
        <v>17143018.661547</v>
      </c>
      <c r="FZA4" t="n">
        <v>9270764.928031594</v>
      </c>
      <c r="FZB4" t="n">
        <v>7232369.020472649</v>
      </c>
      <c r="FZC4" t="n">
        <v>6577799.319746898</v>
      </c>
      <c r="FZD4" t="n">
        <v>8195619.543855995</v>
      </c>
      <c r="FZE4" t="n">
        <v>23786794.48634405</v>
      </c>
      <c r="FZF4" t="n">
        <v>40593569.37106892</v>
      </c>
      <c r="FZG4" t="n">
        <v>48720264.1336937</v>
      </c>
      <c r="FZH4" t="n">
        <v>53929309.51883779</v>
      </c>
      <c r="FZI4" t="n">
        <v>32120369.99691307</v>
      </c>
      <c r="FZJ4" t="n">
        <v>27500277.07006352</v>
      </c>
      <c r="FZK4" t="n">
        <v>30140837.67953389</v>
      </c>
      <c r="FZL4" t="n">
        <v>28220247.22629584</v>
      </c>
      <c r="FZM4" t="n">
        <v>40733167.83248022</v>
      </c>
      <c r="FZN4" t="n">
        <v>42377089.78278308</v>
      </c>
      <c r="FZO4" t="n">
        <v>44475692.29861817</v>
      </c>
      <c r="FZP4" t="n">
        <v>59680597.62796266</v>
      </c>
      <c r="FZQ4" t="n">
        <v>88080610.18720451</v>
      </c>
      <c r="FZR4" t="n">
        <v>99164719.61532293</v>
      </c>
      <c r="FZS4" t="n">
        <v>78110494.49877726</v>
      </c>
      <c r="FZT4" t="n">
        <v>80301522.6389311</v>
      </c>
      <c r="FZU4" t="n">
        <v>70981192.86380294</v>
      </c>
      <c r="FZV4" t="n">
        <v>72106669.40840253</v>
      </c>
      <c r="FZW4" t="n">
        <v>31679142.47682635</v>
      </c>
      <c r="FZX4" t="n">
        <v>12363530.88218464</v>
      </c>
      <c r="FZY4" t="n">
        <v>10684393.00248688</v>
      </c>
      <c r="FZZ4" t="n">
        <v>7793431.087849599</v>
      </c>
      <c r="GAA4" t="n">
        <v>5748922.70979135</v>
      </c>
      <c r="GAB4" t="n">
        <v>8367773.315406153</v>
      </c>
      <c r="GAC4" t="n">
        <v>35207468.19075356</v>
      </c>
      <c r="GAD4" t="n">
        <v>43202461.07971367</v>
      </c>
      <c r="GAE4" t="n">
        <v>51703263.15751819</v>
      </c>
      <c r="GAF4" t="n">
        <v>53857590.24041949</v>
      </c>
      <c r="GAG4" t="n">
        <v>36327508.53923426</v>
      </c>
      <c r="GAH4" t="n">
        <v>39556672.24726739</v>
      </c>
      <c r="GAI4" t="n">
        <v>44140337.32719053</v>
      </c>
      <c r="GAJ4" t="n">
        <v>53812791.98585263</v>
      </c>
      <c r="GAK4" t="n">
        <v>53166939.51189981</v>
      </c>
      <c r="GAL4" t="n">
        <v>60672831.08940949</v>
      </c>
      <c r="GAM4" t="n">
        <v>82574621.37755373</v>
      </c>
      <c r="GAN4" t="n">
        <v>85311198.97809425</v>
      </c>
      <c r="GAO4" t="n">
        <v>70724326.2650599</v>
      </c>
      <c r="GAP4" t="n">
        <v>101545824.459191</v>
      </c>
      <c r="GAQ4" t="n">
        <v>122831178.4942662</v>
      </c>
      <c r="GAR4" t="n">
        <v>105989100.6679499</v>
      </c>
      <c r="GAS4" t="n">
        <v>113187425.9899933</v>
      </c>
      <c r="GAT4" t="n">
        <v>81487058.20535693</v>
      </c>
      <c r="GAU4" t="n">
        <v>42901902.83964428</v>
      </c>
      <c r="GAV4" t="n">
        <v>19698031.26204015</v>
      </c>
      <c r="GAW4" t="n">
        <v>10728100.63740156</v>
      </c>
      <c r="GAX4" t="n">
        <v>8692588.365471501</v>
      </c>
      <c r="GAY4" t="n">
        <v>8744027.783663005</v>
      </c>
      <c r="GAZ4" t="n">
        <v>11139079.6913686</v>
      </c>
      <c r="GBA4" t="n">
        <v>25309412.74094172</v>
      </c>
      <c r="GBB4" t="n">
        <v>45921717.86379032</v>
      </c>
      <c r="GBC4" t="n">
        <v>58670071.66842505</v>
      </c>
      <c r="GBD4" t="n">
        <v>43443914.62348156</v>
      </c>
      <c r="GBE4" t="n">
        <v>39858677.08765449</v>
      </c>
      <c r="GBF4" t="n">
        <v>30699553.61040122</v>
      </c>
      <c r="GBG4" t="n">
        <v>36281670.46002134</v>
      </c>
      <c r="GBH4" t="n">
        <v>42908978.02649878</v>
      </c>
      <c r="GBI4" t="n">
        <v>43155680.92502423</v>
      </c>
      <c r="GBJ4" t="n">
        <v>49458657.17102881</v>
      </c>
      <c r="GBK4" t="n">
        <v>69865073.56205784</v>
      </c>
      <c r="GBL4" t="n">
        <v>91049868.98916541</v>
      </c>
      <c r="GBM4" t="n">
        <v>67545154.0562624</v>
      </c>
      <c r="GBN4" t="n">
        <v>74309105.67907788</v>
      </c>
      <c r="GBO4" t="n">
        <v>105512838.4511268</v>
      </c>
      <c r="GBP4" t="n">
        <v>95551823.93751121</v>
      </c>
      <c r="GBQ4" t="n">
        <v>73283209.33315086</v>
      </c>
      <c r="GBR4" t="n">
        <v>78926173.99867333</v>
      </c>
      <c r="GBS4" t="n">
        <v>35243213.63564148</v>
      </c>
      <c r="GBT4" t="n">
        <v>20856920.19816928</v>
      </c>
      <c r="GBU4" t="n">
        <v>13515545.3169616</v>
      </c>
      <c r="GBV4" t="n">
        <v>8674442.167152857</v>
      </c>
      <c r="GBW4" t="n">
        <v>4447259.508904357</v>
      </c>
      <c r="GBX4" t="n">
        <v>8821811.047884377</v>
      </c>
      <c r="GBY4" t="n">
        <v>18412620.5276755</v>
      </c>
      <c r="GBZ4" t="n">
        <v>34249735.62503361</v>
      </c>
      <c r="GCA4" t="n">
        <v>38817732.35766336</v>
      </c>
      <c r="GCB4" t="n">
        <v>38025797.75944729</v>
      </c>
      <c r="GCC4" t="n">
        <v>40104771.40022355</v>
      </c>
      <c r="GCD4" t="n">
        <v>34051841.00487887</v>
      </c>
      <c r="GCE4" t="n">
        <v>32933393.77554844</v>
      </c>
      <c r="GCF4" t="n">
        <v>30592395.08032022</v>
      </c>
      <c r="GCG4" t="n">
        <v>37004183.95340676</v>
      </c>
      <c r="GCH4" t="n">
        <v>66877389.28372911</v>
      </c>
      <c r="GCI4" t="n">
        <v>47622671.98855605</v>
      </c>
      <c r="GCJ4" t="n">
        <v>71593765.84503382</v>
      </c>
      <c r="GCK4" t="n">
        <v>89377441.48290449</v>
      </c>
      <c r="GCL4" t="n">
        <v>76021426.96615088</v>
      </c>
      <c r="GCM4" t="n">
        <v>108623614.9403297</v>
      </c>
      <c r="GCN4" t="n">
        <v>77632516.87271601</v>
      </c>
      <c r="GCO4" t="n">
        <v>90791987.15682125</v>
      </c>
      <c r="GCP4" t="n">
        <v>83926326.376248</v>
      </c>
      <c r="GCQ4" t="n">
        <v>25615340.16311623</v>
      </c>
      <c r="GCR4" t="n">
        <v>14983263.75033829</v>
      </c>
      <c r="GCS4" t="n">
        <v>7973723.097113811</v>
      </c>
      <c r="GCT4" t="n">
        <v>6768031.632499687</v>
      </c>
      <c r="GCU4" t="n">
        <v>4903703.072834539</v>
      </c>
      <c r="GCV4" t="n">
        <v>7079592.431177531</v>
      </c>
      <c r="GCW4" t="n">
        <v>25867590.06172032</v>
      </c>
      <c r="GCX4" t="n">
        <v>39406998.78567138</v>
      </c>
      <c r="GCY4" t="n">
        <v>52727458.48777103</v>
      </c>
      <c r="GCZ4" t="n">
        <v>42760731.12724654</v>
      </c>
      <c r="GDA4" t="n">
        <v>44176684.56168325</v>
      </c>
      <c r="GDB4" t="n">
        <v>44089421.05640632</v>
      </c>
      <c r="GDC4" t="n">
        <v>43666604.85268275</v>
      </c>
      <c r="GDD4" t="n">
        <v>59767414.62609351</v>
      </c>
      <c r="GDE4" t="n">
        <v>51365434.12950723</v>
      </c>
      <c r="GDF4" t="n">
        <v>62825194.58313553</v>
      </c>
      <c r="GDG4" t="n">
        <v>79598855.33340997</v>
      </c>
      <c r="GDH4" t="n">
        <v>71975518.41792488</v>
      </c>
      <c r="GDI4" t="n">
        <v>110990298.9504938</v>
      </c>
      <c r="GDJ4" t="n">
        <v>92651858.93017465</v>
      </c>
      <c r="GDK4" t="n">
        <v>119991588.6814975</v>
      </c>
      <c r="GDL4" t="n">
        <v>115550823.9482957</v>
      </c>
      <c r="GDM4" t="n">
        <v>75911910.83068389</v>
      </c>
      <c r="GDN4" t="n">
        <v>86122052.51275712</v>
      </c>
      <c r="GDO4" t="n">
        <v>48258068.70029216</v>
      </c>
      <c r="GDP4" t="n">
        <v>26976407.75398391</v>
      </c>
      <c r="GDQ4" t="n">
        <v>12991111.55682394</v>
      </c>
      <c r="GDR4" t="n">
        <v>10906938.0676022</v>
      </c>
      <c r="GDS4" t="n">
        <v>9080619.313447945</v>
      </c>
      <c r="GDT4" t="n">
        <v>10870572.26122089</v>
      </c>
      <c r="GDU4" t="n">
        <v>27983480.20601099</v>
      </c>
      <c r="GDV4" t="n">
        <v>53088659.93990604</v>
      </c>
      <c r="GDW4" t="n">
        <v>55060169.30162285</v>
      </c>
      <c r="GDX4" t="n">
        <v>53668925.68028124</v>
      </c>
      <c r="GDY4" t="n">
        <v>61222391.30490296</v>
      </c>
      <c r="GDZ4" t="n">
        <v>33789727.23619322</v>
      </c>
      <c r="GEA4" t="n">
        <v>47021812.874228</v>
      </c>
      <c r="GEB4" t="n">
        <v>55407348.65749331</v>
      </c>
      <c r="GEC4" t="n">
        <v>52675224.23956712</v>
      </c>
      <c r="GED4" t="n">
        <v>54029318.59259593</v>
      </c>
      <c r="GEE4" t="n">
        <v>68086050.64712672</v>
      </c>
      <c r="GEF4" t="n">
        <v>83526557.46074383</v>
      </c>
      <c r="GEG4" t="n">
        <v>110581365.1292607</v>
      </c>
      <c r="GEH4" t="n">
        <v>115291593.3575309</v>
      </c>
      <c r="GEI4" t="n">
        <v>92481550.77378748</v>
      </c>
      <c r="GEJ4" t="n">
        <v>120515049.7647065</v>
      </c>
      <c r="GEK4" t="n">
        <v>132898703.4908079</v>
      </c>
      <c r="GEL4" t="n">
        <v>88113155.21294639</v>
      </c>
      <c r="GEM4" t="n">
        <v>46194932.1713953</v>
      </c>
      <c r="GEN4" t="n">
        <v>27440938.71158211</v>
      </c>
      <c r="GEO4" t="n">
        <v>9795937.068119278</v>
      </c>
      <c r="GEP4" t="n">
        <v>9254247.157047126</v>
      </c>
      <c r="GEQ4" t="n">
        <v>6330618.157470522</v>
      </c>
      <c r="GER4" t="n">
        <v>9678896.917410566</v>
      </c>
      <c r="GES4" t="n">
        <v>27980185.76726178</v>
      </c>
      <c r="GET4" t="n">
        <v>57047239.01726654</v>
      </c>
      <c r="GEU4" t="n">
        <v>49242735.18250844</v>
      </c>
      <c r="GEV4" t="n">
        <v>48321087.01508026</v>
      </c>
      <c r="GEW4" t="n">
        <v>31276803.79516294</v>
      </c>
      <c r="GEX4" t="n">
        <v>28809020.23894486</v>
      </c>
      <c r="GEY4" t="n">
        <v>32877038.77178312</v>
      </c>
      <c r="GEZ4" t="n">
        <v>37516134.38006441</v>
      </c>
      <c r="GFA4" t="n">
        <v>28034520.50306984</v>
      </c>
      <c r="GFB4" t="n">
        <v>48556839.21906903</v>
      </c>
      <c r="GFC4" t="n">
        <v>38906202.63428076</v>
      </c>
      <c r="GFD4" t="n">
        <v>55364440.3509407</v>
      </c>
      <c r="GFE4" t="n">
        <v>60285861.02571671</v>
      </c>
      <c r="GFF4" t="n">
        <v>75235788.38731667</v>
      </c>
      <c r="GFG4" t="n">
        <v>74234463.30718508</v>
      </c>
      <c r="GFH4" t="n">
        <v>57872848.81702197</v>
      </c>
      <c r="GFI4" t="n">
        <v>47941164.16523511</v>
      </c>
      <c r="GFJ4" t="n">
        <v>44560814.03436995</v>
      </c>
      <c r="GFK4" t="n">
        <v>12227046.05420744</v>
      </c>
      <c r="GFL4" t="n">
        <v>6539120.892232224</v>
      </c>
      <c r="GFM4" t="n">
        <v>4788912.005260358</v>
      </c>
      <c r="GFN4" t="n">
        <v>2978501.223768289</v>
      </c>
      <c r="GFO4" t="n">
        <v>1676170.126929753</v>
      </c>
      <c r="GFP4" t="n">
        <v>3836692.685063002</v>
      </c>
      <c r="GFQ4" t="n">
        <v>10269452.01602055</v>
      </c>
      <c r="GFR4" t="n">
        <v>16262508.1367273</v>
      </c>
      <c r="GFS4" t="n">
        <v>16775181.49641239</v>
      </c>
      <c r="GFT4" t="n">
        <v>13960347.95470618</v>
      </c>
      <c r="GFU4" t="n">
        <v>15512530.01522534</v>
      </c>
      <c r="GFV4" t="n">
        <v>13541926.88855029</v>
      </c>
      <c r="GFW4" t="n">
        <v>17776838.27791437</v>
      </c>
      <c r="GFX4" t="n">
        <v>18512813.25479345</v>
      </c>
      <c r="GFY4" t="n">
        <v>20360288.62809429</v>
      </c>
      <c r="GFZ4" t="n">
        <v>29018418.16004964</v>
      </c>
      <c r="GGA4" t="n">
        <v>39449659.585766</v>
      </c>
      <c r="GGB4" t="n">
        <v>59317892.69532859</v>
      </c>
      <c r="GGC4" t="n">
        <v>61284497.97555053</v>
      </c>
      <c r="GGD4" t="n">
        <v>71977007.64354202</v>
      </c>
      <c r="GGE4" t="n">
        <v>91144650.35188639</v>
      </c>
      <c r="GGF4" t="n">
        <v>80461159.4967218</v>
      </c>
      <c r="GGG4" t="n">
        <v>76578112.08084562</v>
      </c>
      <c r="GGH4" t="n">
        <v>32016264.05380084</v>
      </c>
      <c r="GGI4" t="n">
        <v>27922691.49968397</v>
      </c>
      <c r="GGJ4" t="n">
        <v>14558522.37686696</v>
      </c>
      <c r="GGK4" t="n">
        <v>8751567.42247281</v>
      </c>
      <c r="GGL4" t="n">
        <v>7228397.670165593</v>
      </c>
      <c r="GGM4" t="n">
        <v>4554287.900315342</v>
      </c>
      <c r="GGN4" t="n">
        <v>6444157.796481997</v>
      </c>
      <c r="GGO4" t="n">
        <v>17460964.43194499</v>
      </c>
      <c r="GGP4" t="n">
        <v>35623448.65466575</v>
      </c>
      <c r="GGQ4" t="n">
        <v>43674826.51411618</v>
      </c>
      <c r="GGR4" t="n">
        <v>37935059.04364564</v>
      </c>
      <c r="GGS4" t="n">
        <v>24650793.8292868</v>
      </c>
      <c r="GGT4" t="n">
        <v>30651001.80917262</v>
      </c>
      <c r="GGU4" t="n">
        <v>35877786.34914053</v>
      </c>
      <c r="GGV4" t="n">
        <v>36638733.99242826</v>
      </c>
      <c r="GGW4" t="n">
        <v>29472727.97725887</v>
      </c>
      <c r="GGX4" t="n">
        <v>32015863.15974558</v>
      </c>
      <c r="GGY4" t="n">
        <v>62598370.71728142</v>
      </c>
      <c r="GGZ4" t="n">
        <v>55768426.16727686</v>
      </c>
      <c r="GHA4" t="n">
        <v>87020159.87131937</v>
      </c>
      <c r="GHB4" t="n">
        <v>109613638.5877234</v>
      </c>
      <c r="GHC4" t="n">
        <v>91710160.36711855</v>
      </c>
      <c r="GHD4" t="n">
        <v>72211704.35895991</v>
      </c>
      <c r="GHE4" t="n">
        <v>63097363.72969465</v>
      </c>
      <c r="GHF4" t="n">
        <v>63872659.51478156</v>
      </c>
      <c r="GHG4" t="n">
        <v>29336789.07898469</v>
      </c>
      <c r="GHH4" t="n">
        <v>13175505.16056482</v>
      </c>
      <c r="GHI4" t="n">
        <v>9092603.624533921</v>
      </c>
      <c r="GHJ4" t="n">
        <v>5460007.866371784</v>
      </c>
      <c r="GHK4" t="n">
        <v>5839754.612472335</v>
      </c>
      <c r="GHL4" t="n">
        <v>10031894.85602105</v>
      </c>
      <c r="GHM4" t="n">
        <v>36599688.88483271</v>
      </c>
      <c r="GHN4" t="n">
        <v>50454533.62018076</v>
      </c>
      <c r="GHO4" t="n">
        <v>40471303.94630595</v>
      </c>
      <c r="GHP4" t="n">
        <v>55735900.40877675</v>
      </c>
      <c r="GHQ4" t="n">
        <v>54224543.94471134</v>
      </c>
      <c r="GHR4" t="n">
        <v>44772726.7510464</v>
      </c>
      <c r="GHS4" t="n">
        <v>44827740.21228759</v>
      </c>
      <c r="GHT4" t="n">
        <v>40508118.78457129</v>
      </c>
      <c r="GHU4" t="n">
        <v>48716901.49037643</v>
      </c>
      <c r="GHV4" t="n">
        <v>67739119.21955761</v>
      </c>
      <c r="GHW4" t="n">
        <v>81287692.60481933</v>
      </c>
      <c r="GHX4" t="n">
        <v>81131401.82179973</v>
      </c>
      <c r="GHY4" t="n">
        <v>107391820.0793467</v>
      </c>
      <c r="GHZ4" t="n">
        <v>120863661.1517039</v>
      </c>
      <c r="GIA4" t="n">
        <v>108199609.9027914</v>
      </c>
      <c r="GIB4" t="n">
        <v>117508836.1880439</v>
      </c>
      <c r="GIC4" t="n">
        <v>106040659.9278909</v>
      </c>
      <c r="GID4" t="n">
        <v>91446886.28815117</v>
      </c>
      <c r="GIE4" t="n">
        <v>38320276.42798463</v>
      </c>
      <c r="GIF4" t="n">
        <v>23109515.12079229</v>
      </c>
      <c r="GIG4" t="n">
        <v>17822151.21789528</v>
      </c>
      <c r="GIH4" t="n">
        <v>10604185.76449986</v>
      </c>
      <c r="GII4" t="n">
        <v>7433312.244464349</v>
      </c>
      <c r="GIJ4" t="n">
        <v>10953967.02145463</v>
      </c>
      <c r="GIK4" t="n">
        <v>36658071.54625008</v>
      </c>
      <c r="GIL4" t="n">
        <v>54123935.53243154</v>
      </c>
      <c r="GIM4" t="n">
        <v>62992426.69263414</v>
      </c>
      <c r="GIN4" t="n">
        <v>69985743.55804679</v>
      </c>
      <c r="GIO4" t="n">
        <v>52796644.51327097</v>
      </c>
      <c r="GIP4" t="n">
        <v>51920094.84097975</v>
      </c>
      <c r="GIQ4" t="n">
        <v>52199170.16799909</v>
      </c>
      <c r="GIR4" t="n">
        <v>59998078.24067906</v>
      </c>
      <c r="GIS4" t="n">
        <v>50377085.20865589</v>
      </c>
      <c r="GIT4" t="n">
        <v>58073200.3915931</v>
      </c>
      <c r="GIU4" t="n">
        <v>74901004.25116484</v>
      </c>
      <c r="GIV4" t="n">
        <v>81175737.46898603</v>
      </c>
      <c r="GIW4" t="n">
        <v>112413361.2184496</v>
      </c>
      <c r="GIX4" t="n">
        <v>96237281.34892803</v>
      </c>
      <c r="GIY4" t="n">
        <v>105395575.3793145</v>
      </c>
      <c r="GIZ4" t="n">
        <v>117569333.6437403</v>
      </c>
      <c r="GJA4" t="n">
        <v>110259887.7158311</v>
      </c>
      <c r="GJB4" t="n">
        <v>64259838.32621719</v>
      </c>
      <c r="GJC4" t="n">
        <v>39202062.34222044</v>
      </c>
      <c r="GJD4" t="n">
        <v>26035686.99120432</v>
      </c>
      <c r="GJE4" t="n">
        <v>12707341.30943578</v>
      </c>
      <c r="GJF4" t="n">
        <v>11820343.4053158</v>
      </c>
      <c r="GJG4" t="n">
        <v>8279865.362272639</v>
      </c>
      <c r="GJH4" t="n">
        <v>9161248.653029064</v>
      </c>
      <c r="GJI4" t="n">
        <v>31390743.50235668</v>
      </c>
      <c r="GJJ4" t="n">
        <v>60756239.98034222</v>
      </c>
      <c r="GJK4" t="n">
        <v>62312953.1016772</v>
      </c>
      <c r="GJL4" t="n">
        <v>63498587.42281479</v>
      </c>
      <c r="GJM4" t="n">
        <v>42918793.85285626</v>
      </c>
      <c r="GJN4" t="n">
        <v>27821911.3769658</v>
      </c>
      <c r="GJO4" t="n">
        <v>42670638.94107018</v>
      </c>
      <c r="GJP4" t="n">
        <v>57491965.94429772</v>
      </c>
      <c r="GJQ4" t="n">
        <v>51351491.83907616</v>
      </c>
      <c r="GJR4" t="n">
        <v>57491679.12924784</v>
      </c>
      <c r="GJS4" t="n">
        <v>76627779.90491711</v>
      </c>
      <c r="GJT4" t="n">
        <v>47575951.89636282</v>
      </c>
      <c r="GJU4" t="n">
        <v>96611025.88937099</v>
      </c>
      <c r="GJV4" t="n">
        <v>108443587.9818559</v>
      </c>
      <c r="GJW4" t="n">
        <v>107094064.9212816</v>
      </c>
      <c r="GJX4" t="n">
        <v>126774256.0085254</v>
      </c>
      <c r="GJY4" t="n">
        <v>95953378.2826657</v>
      </c>
      <c r="GJZ4" t="n">
        <v>110311314.4906908</v>
      </c>
      <c r="GKA4" t="n">
        <v>52802569.23284872</v>
      </c>
      <c r="GKB4" t="n">
        <v>23446221.49113485</v>
      </c>
      <c r="GKC4" t="n">
        <v>17077051.87898859</v>
      </c>
      <c r="GKD4" t="n">
        <v>11080170.09156131</v>
      </c>
      <c r="GKE4" t="n">
        <v>6609562.963437843</v>
      </c>
      <c r="GKF4" t="n">
        <v>14112012.76486371</v>
      </c>
      <c r="GKG4" t="n">
        <v>34360652.82164103</v>
      </c>
      <c r="GKH4" t="n">
        <v>45718612.86913344</v>
      </c>
      <c r="GKI4" t="n">
        <v>67595437.20399149</v>
      </c>
      <c r="GKJ4" t="n">
        <v>55949682.34826609</v>
      </c>
      <c r="GKK4" t="n">
        <v>33550734.1358025</v>
      </c>
      <c r="GKL4" t="n">
        <v>36712895.31932095</v>
      </c>
      <c r="GKM4" t="n">
        <v>50291696.01820071</v>
      </c>
      <c r="GKN4" t="n">
        <v>55088825.15489971</v>
      </c>
      <c r="GKO4" t="n">
        <v>54680665.37859358</v>
      </c>
      <c r="GKP4" t="n">
        <v>64871947.9096084</v>
      </c>
      <c r="GKQ4" t="n">
        <v>80432923.51244584</v>
      </c>
      <c r="GKR4" t="n">
        <v>89914032.26097846</v>
      </c>
      <c r="GKS4" t="n">
        <v>112593747.8748917</v>
      </c>
      <c r="GKT4" t="n">
        <v>104048738.1975214</v>
      </c>
      <c r="GKU4" t="n">
        <v>135180816.6039421</v>
      </c>
      <c r="GKV4" t="n">
        <v>111211215.927454</v>
      </c>
      <c r="GKW4" t="n">
        <v>97204785.81559551</v>
      </c>
      <c r="GKX4" t="n">
        <v>98905702.08119175</v>
      </c>
      <c r="GKY4" t="n">
        <v>34476869.12937559</v>
      </c>
      <c r="GKZ4" t="n">
        <v>14246134.78749442</v>
      </c>
      <c r="GLA4" t="n">
        <v>10715107.82665181</v>
      </c>
      <c r="GLB4" t="n">
        <v>7276661.050434201</v>
      </c>
      <c r="GLC4" t="n">
        <v>6862735.553897822</v>
      </c>
      <c r="GLD4" t="n">
        <v>10219983.05539846</v>
      </c>
      <c r="GLE4" t="n">
        <v>32155907.12507247</v>
      </c>
      <c r="GLF4" t="n">
        <v>49543183.03953862</v>
      </c>
      <c r="GLG4" t="n">
        <v>42625182.14702144</v>
      </c>
      <c r="GLH4" t="n">
        <v>49115794.20463984</v>
      </c>
      <c r="GLI4" t="n">
        <v>50382642.2165038</v>
      </c>
      <c r="GLJ4" t="n">
        <v>36126263.50206254</v>
      </c>
      <c r="GLK4" t="n">
        <v>34052635.53945443</v>
      </c>
      <c r="GLL4" t="n">
        <v>47876281.72474667</v>
      </c>
      <c r="GLM4" t="n">
        <v>52271864.31426987</v>
      </c>
      <c r="GLN4" t="n">
        <v>61982678.35612395</v>
      </c>
      <c r="GLO4" t="n">
        <v>75368096.335427</v>
      </c>
      <c r="GLP4" t="n">
        <v>86197212.92555422</v>
      </c>
      <c r="GLQ4" t="n">
        <v>122719638.8263146</v>
      </c>
      <c r="GLR4" t="n">
        <v>97809092.2448522</v>
      </c>
      <c r="GLS4" t="n">
        <v>130325769.4509656</v>
      </c>
      <c r="GLT4" t="n">
        <v>77837444.07581803</v>
      </c>
      <c r="GLU4" t="n">
        <v>116452215.9465093</v>
      </c>
      <c r="GLV4" t="n">
        <v>107689395.9452829</v>
      </c>
      <c r="GLW4" t="n">
        <v>35995311.86198582</v>
      </c>
      <c r="GLX4" t="n">
        <v>25197656.27695057</v>
      </c>
      <c r="GLY4" t="n">
        <v>13531880.91792279</v>
      </c>
      <c r="GLZ4" t="n">
        <v>9395449.00090912</v>
      </c>
      <c r="GMA4" t="n">
        <v>5661009.33206734</v>
      </c>
      <c r="GMB4" t="n">
        <v>11478579.3271201</v>
      </c>
      <c r="GMC4" t="n">
        <v>36942018.07524206</v>
      </c>
      <c r="GMD4" t="n">
        <v>64505787.53342177</v>
      </c>
      <c r="GME4" t="n">
        <v>54840964.37894174</v>
      </c>
      <c r="GMF4" t="n">
        <v>54689563.97679147</v>
      </c>
      <c r="GMG4" t="n">
        <v>55349482.02414568</v>
      </c>
      <c r="GMH4" t="n">
        <v>35315032.01434543</v>
      </c>
      <c r="GMI4" t="n">
        <v>42718257.90213473</v>
      </c>
      <c r="GMJ4" t="n">
        <v>36346719.48073041</v>
      </c>
      <c r="GMK4" t="n">
        <v>58152208.74110238</v>
      </c>
      <c r="GML4" t="n">
        <v>50703537.3525182</v>
      </c>
      <c r="GMM4" t="n">
        <v>49766316.12881643</v>
      </c>
      <c r="GMN4" t="n">
        <v>83232232.77435884</v>
      </c>
      <c r="GMO4" t="n">
        <v>104700809.4260514</v>
      </c>
      <c r="GMP4" t="n">
        <v>101808053.1104428</v>
      </c>
      <c r="GMQ4" t="n">
        <v>122077916.8362392</v>
      </c>
      <c r="GMR4" t="n">
        <v>81513397.78381142</v>
      </c>
      <c r="GMS4" t="n">
        <v>108522144.4318745</v>
      </c>
      <c r="GMT4" t="n">
        <v>108975050.1958043</v>
      </c>
      <c r="GMU4" t="n">
        <v>59213704.58758583</v>
      </c>
      <c r="GMV4" t="n">
        <v>25186561.76876675</v>
      </c>
      <c r="GMW4" t="n">
        <v>15404615.7047792</v>
      </c>
      <c r="GMX4" t="n">
        <v>12539896.6414231</v>
      </c>
      <c r="GMY4" t="n">
        <v>8910255.648063522</v>
      </c>
      <c r="GMZ4" t="n">
        <v>13725998.00770032</v>
      </c>
      <c r="GNA4" t="n">
        <v>40260392.4099565</v>
      </c>
      <c r="GNB4" t="n">
        <v>77506606.22034658</v>
      </c>
      <c r="GNC4" t="n">
        <v>61586834.55685709</v>
      </c>
      <c r="GND4" t="n">
        <v>70988225.36753303</v>
      </c>
      <c r="GNE4" t="n">
        <v>58205761.60575599</v>
      </c>
      <c r="GNF4" t="n">
        <v>40729472.43607676</v>
      </c>
      <c r="GNG4" t="n">
        <v>45754925.70036767</v>
      </c>
      <c r="GNH4" t="n">
        <v>45510230.51250181</v>
      </c>
      <c r="GNI4" t="n">
        <v>44933494.60511933</v>
      </c>
      <c r="GNJ4" t="n">
        <v>37544172.263533</v>
      </c>
      <c r="GNK4" t="n">
        <v>75074879.09468785</v>
      </c>
      <c r="GNL4" t="n">
        <v>90059587.08308107</v>
      </c>
      <c r="GNM4" t="n">
        <v>88157292.05769104</v>
      </c>
      <c r="GNN4" t="n">
        <v>123734171.2474439</v>
      </c>
      <c r="GNO4" t="n">
        <v>110900135.1902345</v>
      </c>
      <c r="GNP4" t="n">
        <v>125910778.3536839</v>
      </c>
      <c r="GNQ4" t="n">
        <v>75455993.13711789</v>
      </c>
      <c r="GNR4" t="n">
        <v>43901021.72212984</v>
      </c>
      <c r="GNS4" t="n">
        <v>16825685.51741483</v>
      </c>
      <c r="GNT4" t="n">
        <v>11061049.69738822</v>
      </c>
      <c r="GNU4" t="n">
        <v>6849180.235422913</v>
      </c>
      <c r="GNV4" t="n">
        <v>3544708.437927506</v>
      </c>
      <c r="GNW4" t="n">
        <v>3344519.8377447</v>
      </c>
      <c r="GNX4" t="n">
        <v>5643367.206019683</v>
      </c>
      <c r="GNY4" t="n">
        <v>13888752.00311165</v>
      </c>
      <c r="GNZ4" t="n">
        <v>27302103.11974281</v>
      </c>
      <c r="GOA4" t="n">
        <v>33574368.03689174</v>
      </c>
      <c r="GOB4" t="n">
        <v>20663668.78107546</v>
      </c>
      <c r="GOC4" t="n">
        <v>24807961.50108892</v>
      </c>
      <c r="GOD4" t="n">
        <v>20820761.11531405</v>
      </c>
      <c r="GOE4" t="n">
        <v>21053698.54875344</v>
      </c>
      <c r="GOF4" t="n">
        <v>22215593.41711181</v>
      </c>
      <c r="GOG4" t="n">
        <v>19734368.51458854</v>
      </c>
      <c r="GOH4" t="n">
        <v>27715757.10892034</v>
      </c>
      <c r="GOI4" t="n">
        <v>46606859.77674408</v>
      </c>
      <c r="GOJ4" t="n">
        <v>47253387.28148724</v>
      </c>
      <c r="GOK4" t="n">
        <v>69605317.93874553</v>
      </c>
      <c r="GOL4" t="n">
        <v>88162095.65467638</v>
      </c>
      <c r="GOM4" t="n">
        <v>78779573.59685314</v>
      </c>
      <c r="GON4" t="n">
        <v>103646388.7470932</v>
      </c>
      <c r="GOO4" t="n">
        <v>59882886.02555693</v>
      </c>
      <c r="GOP4" t="n">
        <v>32896848.63639871</v>
      </c>
      <c r="GOQ4" t="n">
        <v>19289251.84442798</v>
      </c>
      <c r="GOR4" t="n">
        <v>9795176.252339695</v>
      </c>
      <c r="GOS4" t="n">
        <v>6446389.639010277</v>
      </c>
      <c r="GOT4" t="n">
        <v>3062028.442392927</v>
      </c>
      <c r="GOU4" t="n">
        <v>3992830.161222227</v>
      </c>
      <c r="GOV4" t="n">
        <v>6362574.25734436</v>
      </c>
      <c r="GOW4" t="n">
        <v>14947076.42862019</v>
      </c>
      <c r="GOX4" t="n">
        <v>35284787.35447986</v>
      </c>
      <c r="GOY4" t="n">
        <v>39439491.94654931</v>
      </c>
      <c r="GOZ4" t="n">
        <v>32924923.17284774</v>
      </c>
      <c r="GPA4" t="n">
        <v>26527773.40925039</v>
      </c>
      <c r="GPB4" t="n">
        <v>23717430.58441456</v>
      </c>
      <c r="GPC4" t="n">
        <v>31153083.10155735</v>
      </c>
      <c r="GPD4" t="n">
        <v>33295442.08634091</v>
      </c>
      <c r="GPE4" t="n">
        <v>32066480.666405</v>
      </c>
      <c r="GPF4" t="n">
        <v>37989910.79259887</v>
      </c>
      <c r="GPG4" t="n">
        <v>61937396.05119462</v>
      </c>
      <c r="GPH4" t="n">
        <v>89844305.8061626</v>
      </c>
      <c r="GPI4" t="n">
        <v>75457344.86863074</v>
      </c>
      <c r="GPJ4" t="n">
        <v>117687369.0416705</v>
      </c>
      <c r="GPK4" t="n">
        <v>136289161.467788</v>
      </c>
      <c r="GPL4" t="n">
        <v>121537928.4900582</v>
      </c>
      <c r="GPM4" t="n">
        <v>151272073.4757842</v>
      </c>
      <c r="GPN4" t="n">
        <v>92227364.91361445</v>
      </c>
      <c r="GPO4" t="n">
        <v>54399279.13068955</v>
      </c>
      <c r="GPP4" t="n">
        <v>21066698.41239971</v>
      </c>
      <c r="GPQ4" t="n">
        <v>12601218.7213011</v>
      </c>
      <c r="GPR4" t="n">
        <v>10055801.55246245</v>
      </c>
      <c r="GPS4" t="n">
        <v>8930634.843328264</v>
      </c>
      <c r="GPT4" t="n">
        <v>12554645.66614978</v>
      </c>
      <c r="GPU4" t="n">
        <v>30537961.14225892</v>
      </c>
      <c r="GPV4" t="n">
        <v>72118082.21472135</v>
      </c>
      <c r="GPW4" t="n">
        <v>53993858.78161179</v>
      </c>
      <c r="GPX4" t="n">
        <v>58291588.77065588</v>
      </c>
      <c r="GPY4" t="n">
        <v>38346857.9957235</v>
      </c>
      <c r="GPZ4" t="n">
        <v>39734471.72572238</v>
      </c>
      <c r="GQA4" t="n">
        <v>41781023.58140546</v>
      </c>
      <c r="GQB4" t="n">
        <v>36846746.25328495</v>
      </c>
      <c r="GQC4" t="n">
        <v>35689973.04415396</v>
      </c>
      <c r="GQD4" t="n">
        <v>59096881.60087293</v>
      </c>
      <c r="GQE4" t="n">
        <v>54313487.07054181</v>
      </c>
      <c r="GQF4" t="n">
        <v>74111571.7343719</v>
      </c>
      <c r="GQG4" t="n">
        <v>128385063.3184842</v>
      </c>
      <c r="GQH4" t="n">
        <v>121016132.8474922</v>
      </c>
      <c r="GQI4" t="n">
        <v>134250226.5426151</v>
      </c>
      <c r="GQJ4" t="n">
        <v>131165596.4618351</v>
      </c>
      <c r="GQK4" t="n">
        <v>139058192.7280949</v>
      </c>
      <c r="GQL4" t="n">
        <v>92636852.2521746</v>
      </c>
      <c r="GQM4" t="n">
        <v>51691422.42397015</v>
      </c>
      <c r="GQN4" t="n">
        <v>18753055.17791408</v>
      </c>
      <c r="GQO4" t="n">
        <v>13860868.72642182</v>
      </c>
      <c r="GQP4" t="n">
        <v>9073879.832817692</v>
      </c>
      <c r="GQQ4" t="n">
        <v>8214238.971077774</v>
      </c>
      <c r="GQR4" t="n">
        <v>13045221.42125719</v>
      </c>
      <c r="GQS4" t="n">
        <v>30603058.18546236</v>
      </c>
      <c r="GQT4" t="n">
        <v>44215663.62371921</v>
      </c>
      <c r="GQU4" t="n">
        <v>58419341.13980566</v>
      </c>
      <c r="GQV4" t="n">
        <v>51506009.06589814</v>
      </c>
      <c r="GQW4" t="n">
        <v>31456376.11148589</v>
      </c>
      <c r="GQX4" t="n">
        <v>34128199.57163514</v>
      </c>
      <c r="GQY4" t="n">
        <v>31894107.16324171</v>
      </c>
      <c r="GQZ4" t="n">
        <v>44017540.01829616</v>
      </c>
      <c r="GRA4" t="n">
        <v>26980270.35553067</v>
      </c>
      <c r="GRB4" t="n">
        <v>39392673.22924094</v>
      </c>
      <c r="GRC4" t="n">
        <v>75074859.89409997</v>
      </c>
      <c r="GRD4" t="n">
        <v>75068318.1525028</v>
      </c>
      <c r="GRE4" t="n">
        <v>103128464.4349627</v>
      </c>
      <c r="GRF4" t="n">
        <v>135685792.6300288</v>
      </c>
      <c r="GRG4" t="n">
        <v>114894068.8510977</v>
      </c>
      <c r="GRH4" t="n">
        <v>130258365.1303136</v>
      </c>
      <c r="GRI4" t="n">
        <v>144095234.3590891</v>
      </c>
      <c r="GRJ4" t="n">
        <v>80738501.86882621</v>
      </c>
      <c r="GRK4" t="n">
        <v>39345097.64330379</v>
      </c>
      <c r="GRL4" t="n">
        <v>19098019.80993187</v>
      </c>
      <c r="GRM4" t="n">
        <v>8749529.26591162</v>
      </c>
      <c r="GRN4" t="n">
        <v>7025077.580996781</v>
      </c>
      <c r="GRO4" t="n">
        <v>6910583.439698931</v>
      </c>
      <c r="GRP4" t="n">
        <v>8901427.906187579</v>
      </c>
      <c r="GRQ4" t="n">
        <v>26476489.24779832</v>
      </c>
      <c r="GRR4" t="n">
        <v>38674525.78615297</v>
      </c>
      <c r="GRS4" t="n">
        <v>38561253.44614849</v>
      </c>
      <c r="GRT4" t="n">
        <v>31863990.1762348</v>
      </c>
      <c r="GRU4" t="n">
        <v>23739089.72085309</v>
      </c>
      <c r="GRV4" t="n">
        <v>22921596.8367405</v>
      </c>
      <c r="GRW4" t="n">
        <v>23310143.59321114</v>
      </c>
      <c r="GRX4" t="n">
        <v>24322556.5434877</v>
      </c>
      <c r="GRY4" t="n">
        <v>20919359.58506385</v>
      </c>
      <c r="GRZ4" t="n">
        <v>30690372.54670153</v>
      </c>
      <c r="GSA4" t="n">
        <v>47501377.87604984</v>
      </c>
      <c r="GSB4" t="n">
        <v>59156694.99968508</v>
      </c>
      <c r="GSC4" t="n">
        <v>107516372.9973304</v>
      </c>
      <c r="GSD4" t="n">
        <v>106452358.7458268</v>
      </c>
      <c r="GSE4" t="n">
        <v>98251923.9427267</v>
      </c>
      <c r="GSF4" t="n">
        <v>124971104.63003</v>
      </c>
      <c r="GSG4" t="n">
        <v>91314819.93771999</v>
      </c>
      <c r="GSH4" t="n">
        <v>56618898.08935666</v>
      </c>
      <c r="GSI4" t="n">
        <v>20395794.55689772</v>
      </c>
      <c r="GSJ4" t="n">
        <v>11414992.20812252</v>
      </c>
      <c r="GSK4" t="n">
        <v>5020554.85668331</v>
      </c>
      <c r="GSL4" t="n">
        <v>3031924.472852112</v>
      </c>
      <c r="GSM4" t="n">
        <v>3827013.934611919</v>
      </c>
      <c r="GSN4" t="n">
        <v>5504283.056221375</v>
      </c>
      <c r="GSO4" t="n">
        <v>15132401.6550431</v>
      </c>
      <c r="GSP4" t="n">
        <v>20892596.34082418</v>
      </c>
      <c r="GSQ4" t="n">
        <v>26375460.50421245</v>
      </c>
      <c r="GSR4" t="n">
        <v>19015004.9717878</v>
      </c>
      <c r="GSS4" t="n">
        <v>14933816.74133522</v>
      </c>
      <c r="GST4" t="n">
        <v>17289503.01173753</v>
      </c>
      <c r="GSU4" t="n">
        <v>18064734.97589098</v>
      </c>
      <c r="GSV4" t="n">
        <v>18969404.11758945</v>
      </c>
      <c r="GSW4" t="n">
        <v>23253999.61961754</v>
      </c>
      <c r="GSX4" t="n">
        <v>35265111.45401351</v>
      </c>
      <c r="GSY4" t="n">
        <v>48800368.77963127</v>
      </c>
      <c r="GSZ4" t="n">
        <v>87120779.49635547</v>
      </c>
      <c r="GTA4" t="n">
        <v>97287548.80028102</v>
      </c>
      <c r="GTB4" t="n">
        <v>130366553.8679841</v>
      </c>
      <c r="GTC4" t="n">
        <v>150703868.9978497</v>
      </c>
      <c r="GTD4" t="n">
        <v>151452193.2784281</v>
      </c>
      <c r="GTE4" t="n">
        <v>137600258.2580117</v>
      </c>
      <c r="GTF4" t="n">
        <v>72946011.83923644</v>
      </c>
      <c r="GTG4" t="n">
        <v>45188106.77353127</v>
      </c>
      <c r="GTH4" t="n">
        <v>16950525.15074529</v>
      </c>
      <c r="GTI4" t="n">
        <v>12694718.90208953</v>
      </c>
      <c r="GTJ4" t="n">
        <v>7702423.007277999</v>
      </c>
      <c r="GTK4" t="n">
        <v>6778715.425572767</v>
      </c>
      <c r="GTL4" t="n">
        <v>11693685.48290178</v>
      </c>
      <c r="GTM4" t="n">
        <v>39973091.06921582</v>
      </c>
      <c r="GTN4" t="n">
        <v>41501162.23550299</v>
      </c>
      <c r="GTO4" t="n">
        <v>55301480.88711669</v>
      </c>
      <c r="GTP4" t="n">
        <v>41376834.43912113</v>
      </c>
      <c r="GTQ4" t="n">
        <v>43493841.1223156</v>
      </c>
      <c r="GTR4" t="n">
        <v>36809914.12098522</v>
      </c>
      <c r="GTS4" t="n">
        <v>39613950.82450633</v>
      </c>
      <c r="GTT4" t="n">
        <v>44270690.7493172</v>
      </c>
      <c r="GTU4" t="n">
        <v>45194647.0481088</v>
      </c>
      <c r="GTV4" t="n">
        <v>53181884.62767565</v>
      </c>
      <c r="GTW4" t="n">
        <v>78085015.06648299</v>
      </c>
      <c r="GTX4" t="n">
        <v>90146952.38282737</v>
      </c>
      <c r="GTY4" t="n">
        <v>92473017.22695389</v>
      </c>
      <c r="GTZ4" t="n">
        <v>157463123.8029241</v>
      </c>
      <c r="GUA4" t="n">
        <v>156533409.8631976</v>
      </c>
      <c r="GUB4" t="n">
        <v>186314263.0433434</v>
      </c>
      <c r="GUC4" t="n">
        <v>144064360.3868778</v>
      </c>
      <c r="GUD4" t="n">
        <v>84364083.62966575</v>
      </c>
      <c r="GUE4" t="n">
        <v>46307412.72283343</v>
      </c>
      <c r="GUF4" t="n">
        <v>22143753.47404796</v>
      </c>
      <c r="GUG4" t="n">
        <v>13778037.60138648</v>
      </c>
      <c r="GUH4" t="n">
        <v>9550930.512914237</v>
      </c>
      <c r="GUI4" t="n">
        <v>9466208.009417843</v>
      </c>
      <c r="GUJ4" t="n">
        <v>12182628.85740267</v>
      </c>
      <c r="GUK4" t="n">
        <v>25689970.16318142</v>
      </c>
      <c r="GUL4" t="n">
        <v>62391992.05855218</v>
      </c>
      <c r="GUM4" t="n">
        <v>64635398.19748855</v>
      </c>
      <c r="GUN4" t="n">
        <v>51157648.58274572</v>
      </c>
      <c r="GUO4" t="n">
        <v>38952555.49781354</v>
      </c>
      <c r="GUP4" t="n">
        <v>20316540.72890866</v>
      </c>
      <c r="GUQ4" t="n">
        <v>43852760.55057703</v>
      </c>
      <c r="GUR4" t="n">
        <v>44975254.63369536</v>
      </c>
      <c r="GUS4" t="n">
        <v>44486093.25681324</v>
      </c>
      <c r="GUT4" t="n">
        <v>47523342.35755812</v>
      </c>
      <c r="GUU4" t="n">
        <v>58717444.56192221</v>
      </c>
      <c r="GUV4" t="n">
        <v>83170881.26541376</v>
      </c>
      <c r="GUW4" t="n">
        <v>88988491.85332027</v>
      </c>
      <c r="GUX4" t="n">
        <v>112809068.7037179</v>
      </c>
      <c r="GUY4" t="n">
        <v>121887261.17737</v>
      </c>
      <c r="GUZ4" t="n">
        <v>123400028.6768857</v>
      </c>
      <c r="GVA4" t="n">
        <v>120260812.4316529</v>
      </c>
      <c r="GVB4" t="n">
        <v>87915543.45927638</v>
      </c>
      <c r="GVC4" t="n">
        <v>50701056.36691517</v>
      </c>
      <c r="GVD4" t="n">
        <v>22965681.39854635</v>
      </c>
      <c r="GVE4" t="n">
        <v>10159590.44916818</v>
      </c>
      <c r="GVF4" t="n">
        <v>9740131.909139561</v>
      </c>
      <c r="GVG4" t="n">
        <v>7855093.957605293</v>
      </c>
      <c r="GVH4" t="n">
        <v>9555905.960201474</v>
      </c>
      <c r="GVI4" t="n">
        <v>22710834.08468247</v>
      </c>
      <c r="GVJ4" t="n">
        <v>58922206.50326875</v>
      </c>
      <c r="GVK4" t="n">
        <v>59188607.78012973</v>
      </c>
      <c r="GVL4" t="n">
        <v>54742024.15348184</v>
      </c>
      <c r="GVM4" t="n">
        <v>35261933.94390556</v>
      </c>
      <c r="GVN4" t="n">
        <v>42720636.52034338</v>
      </c>
      <c r="GVO4" t="n">
        <v>37136507.70690135</v>
      </c>
      <c r="GVP4" t="n">
        <v>38991823.17095773</v>
      </c>
      <c r="GVQ4" t="n">
        <v>45396259.70683998</v>
      </c>
      <c r="GVR4" t="n">
        <v>43569436.90317379</v>
      </c>
      <c r="GVS4" t="n">
        <v>63568508.78209669</v>
      </c>
      <c r="GVT4" t="n">
        <v>82674471.96184625</v>
      </c>
      <c r="GVU4" t="n">
        <v>102512489.1601776</v>
      </c>
      <c r="GVV4" t="n">
        <v>116094002.5022718</v>
      </c>
      <c r="GVW4" t="n">
        <v>166539596.5978878</v>
      </c>
      <c r="GVX4" t="n">
        <v>157011275.8569586</v>
      </c>
      <c r="GVY4" t="n">
        <v>106284269.8435946</v>
      </c>
      <c r="GVZ4" t="n">
        <v>73563417.77989575</v>
      </c>
      <c r="GWA4" t="n">
        <v>49406257.29367574</v>
      </c>
      <c r="GWB4" t="n">
        <v>24257899.65236225</v>
      </c>
      <c r="GWC4" t="n">
        <v>17870110.81151098</v>
      </c>
      <c r="GWD4" t="n">
        <v>7000534.763038263</v>
      </c>
      <c r="GWE4" t="n">
        <v>8783290.808015734</v>
      </c>
      <c r="GWF4" t="n">
        <v>14395592.41644994</v>
      </c>
      <c r="GWG4" t="n">
        <v>24856979.10974192</v>
      </c>
      <c r="GWH4" t="n">
        <v>57323916.55480824</v>
      </c>
      <c r="GWI4" t="n">
        <v>44499510.83790442</v>
      </c>
      <c r="GWJ4" t="n">
        <v>61879326.57916124</v>
      </c>
      <c r="GWK4" t="n">
        <v>44516729.12266386</v>
      </c>
      <c r="GWL4" t="n">
        <v>30254299.96545959</v>
      </c>
      <c r="GWM4" t="n">
        <v>37783661.62843418</v>
      </c>
      <c r="GWN4" t="n">
        <v>50020845.98592487</v>
      </c>
      <c r="GWO4" t="n">
        <v>46124969.45066506</v>
      </c>
      <c r="GWP4" t="n">
        <v>38154967.84610578</v>
      </c>
      <c r="GWQ4" t="n">
        <v>52292893.59122231</v>
      </c>
      <c r="GWR4" t="n">
        <v>96705379.79405394</v>
      </c>
      <c r="GWS4" t="n">
        <v>125737723.2550718</v>
      </c>
      <c r="GWT4" t="n">
        <v>169944582.689401</v>
      </c>
      <c r="GWU4" t="n">
        <v>138743182.3732355</v>
      </c>
      <c r="GWV4" t="n">
        <v>138122963.1267229</v>
      </c>
      <c r="GWW4" t="n">
        <v>88539929.40976387</v>
      </c>
      <c r="GWX4" t="n">
        <v>95712435.24943051</v>
      </c>
      <c r="GWY4" t="n">
        <v>41871093.51934157</v>
      </c>
      <c r="GWZ4" t="n">
        <v>24165293.37231313</v>
      </c>
      <c r="GXA4" t="n">
        <v>12367496.39328389</v>
      </c>
      <c r="GXB4" t="n">
        <v>8369388.42458206</v>
      </c>
      <c r="GXC4" t="n">
        <v>11235838.47040402</v>
      </c>
      <c r="GXD4" t="n">
        <v>12411291.64664555</v>
      </c>
      <c r="GXE4" t="n">
        <v>26671076.97611341</v>
      </c>
      <c r="GXF4" t="n">
        <v>59686258.0175244</v>
      </c>
      <c r="GXG4" t="n">
        <v>66169460.78944279</v>
      </c>
      <c r="GXH4" t="n">
        <v>55378140.71583562</v>
      </c>
      <c r="GXI4" t="n">
        <v>55248290.41127254</v>
      </c>
      <c r="GXJ4" t="n">
        <v>26220360.8338269</v>
      </c>
      <c r="GXK4" t="n">
        <v>48413607.0871021</v>
      </c>
      <c r="GXL4" t="n">
        <v>50273978.39266936</v>
      </c>
      <c r="GXM4" t="n">
        <v>48043504.46956915</v>
      </c>
      <c r="GXN4" t="n">
        <v>40114319.54024057</v>
      </c>
      <c r="GXO4" t="n">
        <v>59234037.63882719</v>
      </c>
      <c r="GXP4" t="n">
        <v>73883739.16450039</v>
      </c>
      <c r="GXQ4" t="n">
        <v>117325673.2837309</v>
      </c>
      <c r="GXR4" t="n">
        <v>137222719.6613091</v>
      </c>
      <c r="GXS4" t="n">
        <v>121803079.4225021</v>
      </c>
      <c r="GXT4" t="n">
        <v>139972853.5174119</v>
      </c>
      <c r="GXU4" t="n">
        <v>91953551.02326445</v>
      </c>
      <c r="GXV4" t="n">
        <v>108570549.3696084</v>
      </c>
      <c r="GXW4" t="n">
        <v>46056646.19789085</v>
      </c>
      <c r="GXX4" t="n">
        <v>16594632.06603542</v>
      </c>
      <c r="GXY4" t="n">
        <v>14115190.3524046</v>
      </c>
      <c r="GXZ4" t="n">
        <v>8768474.025530789</v>
      </c>
      <c r="GYA4" t="n">
        <v>6252116.838260912</v>
      </c>
      <c r="GYB4" t="n">
        <v>12981201.64964386</v>
      </c>
      <c r="GYC4" t="n">
        <v>36219600.26064785</v>
      </c>
      <c r="GYD4" t="n">
        <v>50372046.09853022</v>
      </c>
      <c r="GYE4" t="n">
        <v>54075997.34213014</v>
      </c>
      <c r="GYF4" t="n">
        <v>50070083.37556468</v>
      </c>
      <c r="GYG4" t="n">
        <v>39911239.72573346</v>
      </c>
      <c r="GYH4" t="n">
        <v>38927527.09156427</v>
      </c>
      <c r="GYI4" t="n">
        <v>29299715.78941799</v>
      </c>
      <c r="GYJ4" t="n">
        <v>38965340.0137575</v>
      </c>
      <c r="GYK4" t="n">
        <v>50683396.19352783</v>
      </c>
      <c r="GYL4" t="n">
        <v>48563575.67886068</v>
      </c>
      <c r="GYM4" t="n">
        <v>58667316.11178121</v>
      </c>
      <c r="GYN4" t="n">
        <v>88691423.59141867</v>
      </c>
      <c r="GYO4" t="n">
        <v>96081006.73879662</v>
      </c>
      <c r="GYP4" t="n">
        <v>106469802.7809927</v>
      </c>
      <c r="GYQ4" t="n">
        <v>138444930.3065701</v>
      </c>
      <c r="GYR4" t="n">
        <v>129360182.3635026</v>
      </c>
      <c r="GYS4" t="n">
        <v>134341460.8276541</v>
      </c>
      <c r="GYT4" t="n">
        <v>80757156.60766134</v>
      </c>
      <c r="GYU4" t="n">
        <v>36136110.33590385</v>
      </c>
      <c r="GYV4" t="n">
        <v>18426495.1043335</v>
      </c>
      <c r="GYW4" t="n">
        <v>10733936.23531714</v>
      </c>
      <c r="GYX4" t="n">
        <v>7384274.547411596</v>
      </c>
      <c r="GYY4" t="n">
        <v>7312177.078057726</v>
      </c>
      <c r="GYZ4" t="n">
        <v>9688071.963448623</v>
      </c>
      <c r="GZA4" t="n">
        <v>28597258.56683377</v>
      </c>
      <c r="GZB4" t="n">
        <v>43170367.7287197</v>
      </c>
      <c r="GZC4" t="n">
        <v>47960183.14366789</v>
      </c>
      <c r="GZD4" t="n">
        <v>38792436.65806498</v>
      </c>
      <c r="GZE4" t="n">
        <v>36257470.21234044</v>
      </c>
      <c r="GZF4" t="n">
        <v>31996842.36935669</v>
      </c>
      <c r="GZG4" t="n">
        <v>32319939.53259346</v>
      </c>
      <c r="GZH4" t="n">
        <v>43190736.85387108</v>
      </c>
      <c r="GZI4" t="n">
        <v>29684906.26857634</v>
      </c>
      <c r="GZJ4" t="n">
        <v>38085280.50777232</v>
      </c>
      <c r="GZK4" t="n">
        <v>64130044.54602875</v>
      </c>
      <c r="GZL4" t="n">
        <v>106983024.7809564</v>
      </c>
      <c r="GZM4" t="n">
        <v>105342168.1518541</v>
      </c>
      <c r="GZN4" t="n">
        <v>105595463.2875117</v>
      </c>
      <c r="GZO4" t="n">
        <v>152809763.9193251</v>
      </c>
      <c r="GZP4" t="n">
        <v>151964144.7123802</v>
      </c>
      <c r="GZQ4" t="n">
        <v>152594105.2259461</v>
      </c>
      <c r="GZR4" t="n">
        <v>87439080.54129067</v>
      </c>
      <c r="GZS4" t="n">
        <v>58291070.16278824</v>
      </c>
      <c r="GZT4" t="n">
        <v>23350042.71649261</v>
      </c>
      <c r="GZU4" t="n">
        <v>10864824.83276947</v>
      </c>
      <c r="GZV4" t="n">
        <v>9556156.975800976</v>
      </c>
      <c r="GZW4" t="n">
        <v>8998220.761316802</v>
      </c>
      <c r="GZX4" t="n">
        <v>11871566.39435519</v>
      </c>
      <c r="GZY4" t="n">
        <v>30887423.06362312</v>
      </c>
      <c r="GZZ4" t="n">
        <v>62706650.44328418</v>
      </c>
      <c r="HAA4" t="n">
        <v>64100176.517675</v>
      </c>
      <c r="HAB4" t="n">
        <v>55933534.61889035</v>
      </c>
      <c r="HAC4" t="n">
        <v>43372073.54790763</v>
      </c>
      <c r="HAD4" t="n">
        <v>41880640.25818922</v>
      </c>
      <c r="HAE4" t="n">
        <v>40202954.11181553</v>
      </c>
      <c r="HAF4" t="n">
        <v>66638449.07598066</v>
      </c>
      <c r="HAG4" t="n">
        <v>55147569.59952125</v>
      </c>
      <c r="HAH4" t="n">
        <v>43949438.74131786</v>
      </c>
      <c r="HAI4" t="n">
        <v>55064233.07703144</v>
      </c>
      <c r="HAJ4" t="n">
        <v>82331958.8592962</v>
      </c>
      <c r="HAK4" t="n">
        <v>110715351.7652681</v>
      </c>
      <c r="HAL4" t="n">
        <v>157920010.9624178</v>
      </c>
      <c r="HAM4" t="n">
        <v>110057981.871287</v>
      </c>
      <c r="HAN4" t="n">
        <v>142529207.6612707</v>
      </c>
      <c r="HAO4" t="n">
        <v>144829014.0180328</v>
      </c>
      <c r="HAP4" t="n">
        <v>120780181.1274261</v>
      </c>
      <c r="HAQ4" t="n">
        <v>47379762.92547956</v>
      </c>
      <c r="HAR4" t="n">
        <v>26518620.76681142</v>
      </c>
      <c r="HAS4" t="n">
        <v>12072381.39568102</v>
      </c>
      <c r="HAT4" t="n">
        <v>7956262.413047897</v>
      </c>
      <c r="HAU4" t="n">
        <v>11503699.86049385</v>
      </c>
      <c r="HAV4" t="n">
        <v>11588044.26822127</v>
      </c>
      <c r="HAW4" t="n">
        <v>28669070.04613367</v>
      </c>
      <c r="HAX4" t="n">
        <v>58243811.28314909</v>
      </c>
      <c r="HAY4" t="n">
        <v>62437827.57004073</v>
      </c>
      <c r="HAZ4" t="n">
        <v>37847913.70839605</v>
      </c>
      <c r="HBA4" t="n">
        <v>54775172.0684052</v>
      </c>
      <c r="HBB4" t="n">
        <v>36084194.73333384</v>
      </c>
      <c r="HBC4" t="n">
        <v>41309832.00668667</v>
      </c>
      <c r="HBD4" t="n">
        <v>49114743.4669199</v>
      </c>
      <c r="HBE4" t="n">
        <v>57812127.0220063</v>
      </c>
      <c r="HBF4" t="n">
        <v>55180188.44140695</v>
      </c>
      <c r="HBG4" t="n">
        <v>62070521.85320985</v>
      </c>
      <c r="HBH4" t="n">
        <v>68901666.2636629</v>
      </c>
      <c r="HBI4" t="n">
        <v>107612701.7725642</v>
      </c>
      <c r="HBJ4" t="n">
        <v>102203140.4444409</v>
      </c>
      <c r="HBK4" t="n">
        <v>155470679.8712474</v>
      </c>
      <c r="HBL4" t="n">
        <v>155802954.907676</v>
      </c>
      <c r="HBM4" t="n">
        <v>120119551.1099844</v>
      </c>
      <c r="HBN4" t="n">
        <v>66602244.67362062</v>
      </c>
      <c r="HBO4" t="n">
        <v>36855524.12518342</v>
      </c>
      <c r="HBP4" t="n">
        <v>23797308.96579158</v>
      </c>
      <c r="HBQ4" t="n">
        <v>12343366.3594821</v>
      </c>
      <c r="HBR4" t="n">
        <v>7548978.705427343</v>
      </c>
      <c r="HBS4" t="n">
        <v>7432440.410591587</v>
      </c>
      <c r="HBT4" t="n">
        <v>11249888.73128361</v>
      </c>
      <c r="HBU4" t="n">
        <v>23888375.79551835</v>
      </c>
      <c r="HBV4" t="n">
        <v>54695499.83782546</v>
      </c>
      <c r="HBW4" t="n">
        <v>68189826.67878976</v>
      </c>
      <c r="HBX4" t="n">
        <v>36357358.09482446</v>
      </c>
      <c r="HBY4" t="n">
        <v>49404166.07477099</v>
      </c>
      <c r="HBZ4" t="n">
        <v>44825264.5376846</v>
      </c>
      <c r="HCA4" t="n">
        <v>35128075.74052514</v>
      </c>
      <c r="HCB4" t="n">
        <v>40029087.99065234</v>
      </c>
      <c r="HCC4" t="n">
        <v>38708533.95758348</v>
      </c>
      <c r="HCD4" t="n">
        <v>56712969.42920259</v>
      </c>
      <c r="HCE4" t="n">
        <v>65137109.94762325</v>
      </c>
      <c r="HCF4" t="n">
        <v>113712646.322876</v>
      </c>
      <c r="HCG4" t="n">
        <v>120235065.9225546</v>
      </c>
      <c r="HCH4" t="n">
        <v>118667607.7408602</v>
      </c>
      <c r="HCI4" t="n">
        <v>139348164.8043222</v>
      </c>
      <c r="HCJ4" t="n">
        <v>139608866.6543659</v>
      </c>
      <c r="HCK4" t="n">
        <v>143818165.8615194</v>
      </c>
      <c r="HCL4" t="n">
        <v>94480726.70353076</v>
      </c>
      <c r="HCM4" t="n">
        <v>52213263.62855326</v>
      </c>
      <c r="HCN4" t="n">
        <v>22209732.59827155</v>
      </c>
      <c r="HCO4" t="n">
        <v>14700885.64169087</v>
      </c>
      <c r="HCP4" t="n">
        <v>8830463.763662208</v>
      </c>
      <c r="HCQ4" t="n">
        <v>10924015.39442167</v>
      </c>
      <c r="HCR4" t="n">
        <v>10205022.8543934</v>
      </c>
      <c r="HCS4" t="n">
        <v>27268903.79290143</v>
      </c>
      <c r="HCT4" t="n">
        <v>48203629.95723802</v>
      </c>
      <c r="HCU4" t="n">
        <v>52187389.88309143</v>
      </c>
      <c r="HCV4" t="n">
        <v>49500563.69457606</v>
      </c>
      <c r="HCW4" t="n">
        <v>37710313.99272732</v>
      </c>
      <c r="HCX4" t="n">
        <v>41003853.03350404</v>
      </c>
      <c r="HCY4" t="n">
        <v>41619948.77358536</v>
      </c>
      <c r="HCZ4" t="n">
        <v>39089306.04530554</v>
      </c>
      <c r="HDA4" t="n">
        <v>39383679.10386975</v>
      </c>
      <c r="HDB4" t="n">
        <v>33853418.90735857</v>
      </c>
      <c r="HDC4" t="n">
        <v>51996388.42891836</v>
      </c>
      <c r="HDD4" t="n">
        <v>69988139.70760399</v>
      </c>
      <c r="HDE4" t="n">
        <v>91939297.21992865</v>
      </c>
      <c r="HDF4" t="n">
        <v>117948287.3753121</v>
      </c>
      <c r="HDG4" t="n">
        <v>146611531.6290085</v>
      </c>
      <c r="HDH4" t="n">
        <v>118733497.4127719</v>
      </c>
      <c r="HDI4" t="n">
        <v>92898362.33408493</v>
      </c>
      <c r="HDJ4" t="n">
        <v>52291950.81215023</v>
      </c>
      <c r="HDK4" t="n">
        <v>28648979.95801781</v>
      </c>
      <c r="HDL4" t="n">
        <v>14160716.33097255</v>
      </c>
      <c r="HDM4" t="n">
        <v>9175925.971012102</v>
      </c>
      <c r="HDN4" t="n">
        <v>6935090.393073792</v>
      </c>
      <c r="HDO4" t="n">
        <v>6901886.888136454</v>
      </c>
      <c r="HDP4" t="n">
        <v>10712157.63092107</v>
      </c>
      <c r="HDQ4" t="n">
        <v>21306281.33766435</v>
      </c>
      <c r="HDR4" t="n">
        <v>46219518.7506038</v>
      </c>
      <c r="HDS4" t="n">
        <v>36596677.61443591</v>
      </c>
      <c r="HDT4" t="n">
        <v>48251919.59916228</v>
      </c>
      <c r="HDU4" t="n">
        <v>34098035.57767483</v>
      </c>
      <c r="HDV4" t="n">
        <v>35127077.31675672</v>
      </c>
      <c r="HDW4" t="n">
        <v>33648230.12102655</v>
      </c>
      <c r="HDX4" t="n">
        <v>47656727.55101952</v>
      </c>
      <c r="HDY4" t="n">
        <v>37954253.99448608</v>
      </c>
      <c r="HDZ4" t="n">
        <v>34400601.69398404</v>
      </c>
      <c r="HEA4" t="n">
        <v>46973806.62816144</v>
      </c>
      <c r="HEB4" t="n">
        <v>74930664.79975303</v>
      </c>
      <c r="HEC4" t="n">
        <v>82894879.64734536</v>
      </c>
      <c r="HED4" t="n">
        <v>119562531.9297333</v>
      </c>
      <c r="HEE4" t="n">
        <v>157977497.1576606</v>
      </c>
      <c r="HEF4" t="n">
        <v>141024018.7442839</v>
      </c>
      <c r="HEG4" t="n">
        <v>109940058.1060945</v>
      </c>
      <c r="HEH4" t="n">
        <v>86189140.14823607</v>
      </c>
      <c r="HEI4" t="n">
        <v>46836101.65549244</v>
      </c>
      <c r="HEJ4" t="n">
        <v>22859396.12156557</v>
      </c>
      <c r="HEK4" t="n">
        <v>10698511.93779515</v>
      </c>
      <c r="HEL4" t="n">
        <v>6021621.107099781</v>
      </c>
      <c r="HEM4" t="n">
        <v>7186054.862716306</v>
      </c>
      <c r="HEN4" t="n">
        <v>6914680.726996595</v>
      </c>
      <c r="HEO4" t="n">
        <v>17540203.60791028</v>
      </c>
      <c r="HEP4" t="n">
        <v>30397441.3256451</v>
      </c>
      <c r="HEQ4" t="n">
        <v>32313225.00407064</v>
      </c>
      <c r="HER4" t="n">
        <v>30041406.3079963</v>
      </c>
      <c r="HES4" t="n">
        <v>22199106.40799183</v>
      </c>
      <c r="HET4" t="n">
        <v>24526776.06011566</v>
      </c>
      <c r="HEU4" t="n">
        <v>21595981.40313222</v>
      </c>
      <c r="HEV4" t="n">
        <v>21733485.2167744</v>
      </c>
      <c r="HEW4" t="n">
        <v>16190025.74461271</v>
      </c>
      <c r="HEX4" t="n">
        <v>22064407.00172042</v>
      </c>
      <c r="HEY4" t="n">
        <v>41813512.09688664</v>
      </c>
      <c r="HEZ4" t="n">
        <v>53290815.94632646</v>
      </c>
      <c r="HFA4" t="n">
        <v>74844884.16070116</v>
      </c>
      <c r="HFB4" t="n">
        <v>88608443.4147743</v>
      </c>
      <c r="HFC4" t="n">
        <v>80174638.58315255</v>
      </c>
      <c r="HFD4" t="n">
        <v>83180660.59597917</v>
      </c>
      <c r="HFE4" t="n">
        <v>96191284.51112536</v>
      </c>
      <c r="HFF4" t="n">
        <v>54606692.17683642</v>
      </c>
      <c r="HFG4" t="n">
        <v>32027215.65915754</v>
      </c>
      <c r="HFH4" t="n">
        <v>12925026.58268636</v>
      </c>
      <c r="HFI4" t="n">
        <v>8918353.686781086</v>
      </c>
      <c r="HFJ4" t="n">
        <v>5115008.435934704</v>
      </c>
      <c r="HFK4" t="n">
        <v>3802074.910965277</v>
      </c>
      <c r="HFL4" t="n">
        <v>7632820.818829352</v>
      </c>
      <c r="HFM4" t="n">
        <v>20222086.42459665</v>
      </c>
      <c r="HFN4" t="n">
        <v>35628538.73727196</v>
      </c>
      <c r="HFO4" t="n">
        <v>44807814.10491255</v>
      </c>
      <c r="HFP4" t="n">
        <v>25449182.26059446</v>
      </c>
      <c r="HFQ4" t="n">
        <v>37498484.39579505</v>
      </c>
      <c r="HFR4" t="n">
        <v>30355807.64942001</v>
      </c>
      <c r="HFS4" t="n">
        <v>21031337.84804866</v>
      </c>
      <c r="HFT4" t="n">
        <v>39918904.73562381</v>
      </c>
      <c r="HFU4" t="n">
        <v>31322597.93015581</v>
      </c>
      <c r="HFV4" t="n">
        <v>51679743.980875</v>
      </c>
      <c r="HFW4" t="n">
        <v>67338405.54325353</v>
      </c>
      <c r="HFX4" t="n">
        <v>92591939.48514816</v>
      </c>
      <c r="HFY4" t="n">
        <v>98540485.88911659</v>
      </c>
      <c r="HFZ4" t="n">
        <v>132407787.1228779</v>
      </c>
      <c r="HGA4" t="n">
        <v>160666113.3106463</v>
      </c>
      <c r="HGB4" t="n">
        <v>158948303.7937304</v>
      </c>
      <c r="HGC4" t="n">
        <v>166304893.7603381</v>
      </c>
      <c r="HGD4" t="n">
        <v>112785693.2720137</v>
      </c>
      <c r="HGE4" t="n">
        <v>50287077.09575315</v>
      </c>
      <c r="HGF4" t="n">
        <v>19950895.15034366</v>
      </c>
      <c r="HGG4" t="n">
        <v>11742193.0796079</v>
      </c>
      <c r="HGH4" t="n">
        <v>9140327.936597958</v>
      </c>
      <c r="HGI4" t="n">
        <v>7440056.339694439</v>
      </c>
      <c r="HGJ4" t="n">
        <v>11448566.42064139</v>
      </c>
      <c r="HGK4" t="n">
        <v>22884826.32818723</v>
      </c>
      <c r="HGL4" t="n">
        <v>60685672.94603501</v>
      </c>
      <c r="HGM4" t="n">
        <v>51773961.17646968</v>
      </c>
      <c r="HGN4" t="n">
        <v>39821730.82962537</v>
      </c>
      <c r="HGO4" t="n">
        <v>42314939.87543183</v>
      </c>
      <c r="HGP4" t="n">
        <v>43959623.13220111</v>
      </c>
      <c r="HGQ4" t="n">
        <v>38603447.03418583</v>
      </c>
      <c r="HGR4" t="n">
        <v>40366158.17963968</v>
      </c>
      <c r="HGS4" t="n">
        <v>37372514.26723804</v>
      </c>
      <c r="HGT4" t="n">
        <v>45275758.58258878</v>
      </c>
      <c r="HGU4" t="n">
        <v>50102827.8603038</v>
      </c>
      <c r="HGV4" t="n">
        <v>78549347.96840419</v>
      </c>
      <c r="HGW4" t="n">
        <v>99142246.20564111</v>
      </c>
      <c r="HGX4" t="n">
        <v>121999766.9807182</v>
      </c>
      <c r="HGY4" t="n">
        <v>172367027.0142901</v>
      </c>
      <c r="HGZ4" t="n">
        <v>131065789.7938438</v>
      </c>
      <c r="HHA4" t="n">
        <v>136148505.5273499</v>
      </c>
      <c r="HHB4" t="n">
        <v>87312450.00823317</v>
      </c>
      <c r="HHC4" t="n">
        <v>42775309.01977743</v>
      </c>
      <c r="HHD4" t="n">
        <v>24349073.08270325</v>
      </c>
      <c r="HHE4" t="n">
        <v>14093073.07423427</v>
      </c>
      <c r="HHF4" t="n">
        <v>9900668.184756633</v>
      </c>
      <c r="HHG4" t="n">
        <v>6596797.760094584</v>
      </c>
      <c r="HHH4" t="n">
        <v>15144737.76820544</v>
      </c>
      <c r="HHI4" t="n">
        <v>32277246.77723903</v>
      </c>
      <c r="HHJ4" t="n">
        <v>63409423.53918688</v>
      </c>
      <c r="HHK4" t="n">
        <v>74358163.35046381</v>
      </c>
      <c r="HHL4" t="n">
        <v>45650585.97069062</v>
      </c>
      <c r="HHM4" t="n">
        <v>51621754.53222342</v>
      </c>
      <c r="HHN4" t="n">
        <v>44342952.18802428</v>
      </c>
      <c r="HHO4" t="n">
        <v>42430106.89205496</v>
      </c>
      <c r="HHP4" t="n">
        <v>63656770.31757116</v>
      </c>
      <c r="HHQ4" t="n">
        <v>43181339.58813486</v>
      </c>
      <c r="HHR4" t="n">
        <v>50011365.60956286</v>
      </c>
      <c r="HHS4" t="n">
        <v>96715375.65205117</v>
      </c>
      <c r="HHT4" t="n">
        <v>84586635.36257745</v>
      </c>
      <c r="HHU4" t="n">
        <v>99523755.22466794</v>
      </c>
      <c r="HHV4" t="n">
        <v>143039263.0500632</v>
      </c>
      <c r="HHW4" t="n">
        <v>104791542.7317442</v>
      </c>
      <c r="HHX4" t="n">
        <v>123251732.5223591</v>
      </c>
      <c r="HHY4" t="n">
        <v>123505649.3884239</v>
      </c>
      <c r="HHZ4" t="n">
        <v>93125617.69255745</v>
      </c>
      <c r="HIA4" t="n">
        <v>45265360.70426122</v>
      </c>
      <c r="HIB4" t="n">
        <v>22498629.0727154</v>
      </c>
      <c r="HIC4" t="n">
        <v>13774119.44231045</v>
      </c>
      <c r="HID4" t="n">
        <v>8891802.045668256</v>
      </c>
      <c r="HIE4" t="n">
        <v>8497309.728587251</v>
      </c>
      <c r="HIF4" t="n">
        <v>11405480.29375899</v>
      </c>
      <c r="HIG4" t="n">
        <v>21717056.73903219</v>
      </c>
      <c r="HIH4" t="n">
        <v>47349376.82341173</v>
      </c>
      <c r="HII4" t="n">
        <v>56341936.78417827</v>
      </c>
      <c r="HIJ4" t="n">
        <v>48241617.77822935</v>
      </c>
      <c r="HIK4" t="n">
        <v>60987630.35116224</v>
      </c>
      <c r="HIL4" t="n">
        <v>41782965.4857389</v>
      </c>
      <c r="HIM4" t="n">
        <v>48333339.98073389</v>
      </c>
      <c r="HIN4" t="n">
        <v>53371438.39821447</v>
      </c>
      <c r="HIO4" t="n">
        <v>43600212.10911986</v>
      </c>
      <c r="HIP4" t="n">
        <v>48248074.7357219</v>
      </c>
      <c r="HIQ4" t="n">
        <v>60500059.11468652</v>
      </c>
      <c r="HIR4" t="n">
        <v>78361083.6447753</v>
      </c>
      <c r="HIS4" t="n">
        <v>98737629.44672588</v>
      </c>
      <c r="HIT4" t="n">
        <v>145931711.3123503</v>
      </c>
      <c r="HIU4" t="n">
        <v>183956720.7427121</v>
      </c>
      <c r="HIV4" t="n">
        <v>100216290.5425308</v>
      </c>
      <c r="HIW4" t="n">
        <v>150194682.8764145</v>
      </c>
      <c r="HIX4" t="n">
        <v>78805107.43064415</v>
      </c>
      <c r="HIY4" t="n">
        <v>45760126.1736649</v>
      </c>
      <c r="HIZ4" t="n">
        <v>23901674.96548255</v>
      </c>
      <c r="HJA4" t="n">
        <v>15278869.86520104</v>
      </c>
      <c r="HJB4" t="n">
        <v>8598368.043487158</v>
      </c>
      <c r="HJC4" t="n">
        <v>8677910.945464021</v>
      </c>
      <c r="HJD4" t="n">
        <v>10217971.32939279</v>
      </c>
      <c r="HJE4" t="n">
        <v>26402043.49943313</v>
      </c>
      <c r="HJF4" t="n">
        <v>56662907.78660379</v>
      </c>
      <c r="HJG4" t="n">
        <v>53070337.81239063</v>
      </c>
      <c r="HJH4" t="n">
        <v>54972947.73965789</v>
      </c>
      <c r="HJI4" t="n">
        <v>55668928.95402475</v>
      </c>
      <c r="HJJ4" t="n">
        <v>45691845.23347762</v>
      </c>
      <c r="HJK4" t="n">
        <v>44156734.14697894</v>
      </c>
      <c r="HJL4" t="n">
        <v>55363075.05872562</v>
      </c>
      <c r="HJM4" t="n">
        <v>45623804.96782348</v>
      </c>
      <c r="HJN4" t="n">
        <v>49752088.4372892</v>
      </c>
      <c r="HJO4" t="n">
        <v>74757382.88310702</v>
      </c>
      <c r="HJP4" t="n">
        <v>80019073.62320065</v>
      </c>
      <c r="HJQ4" t="n">
        <v>100145481.8124617</v>
      </c>
      <c r="HJR4" t="n">
        <v>140741678.6077143</v>
      </c>
      <c r="HJS4" t="n">
        <v>168121208.4593585</v>
      </c>
      <c r="HJT4" t="n">
        <v>134335101.2929907</v>
      </c>
      <c r="HJU4" t="n">
        <v>158244630.790274</v>
      </c>
      <c r="HJV4" t="n">
        <v>96371091.36379361</v>
      </c>
      <c r="HJW4" t="n">
        <v>50364797.81728525</v>
      </c>
      <c r="HJX4" t="n">
        <v>23855346.76263149</v>
      </c>
      <c r="HJY4" t="n">
        <v>16271520.97746892</v>
      </c>
      <c r="HJZ4" t="n">
        <v>8432115.173154561</v>
      </c>
      <c r="HKA4" t="n">
        <v>11777300.9408902</v>
      </c>
      <c r="HKB4" t="n">
        <v>11314630.411909</v>
      </c>
      <c r="HKC4" t="n">
        <v>32546057.81126324</v>
      </c>
      <c r="HKD4" t="n">
        <v>56334189.0565505</v>
      </c>
      <c r="HKE4" t="n">
        <v>82246066.73916522</v>
      </c>
      <c r="HKF4" t="n">
        <v>54511789.01994518</v>
      </c>
      <c r="HKG4" t="n">
        <v>32026819.48621302</v>
      </c>
      <c r="HKH4" t="n">
        <v>36465474.93932114</v>
      </c>
      <c r="HKI4" t="n">
        <v>51137662.33596703</v>
      </c>
      <c r="HKJ4" t="n">
        <v>51893797.12798375</v>
      </c>
      <c r="HKK4" t="n">
        <v>53486000.37442607</v>
      </c>
      <c r="HKL4" t="n">
        <v>42728005.06363688</v>
      </c>
      <c r="HKM4" t="n">
        <v>72980822.99516077</v>
      </c>
      <c r="HKN4" t="n">
        <v>69314733.44646874</v>
      </c>
      <c r="HKO4" t="n">
        <v>112733036.6859898</v>
      </c>
      <c r="HKP4" t="n">
        <v>143197393.1225885</v>
      </c>
      <c r="HKQ4" t="n">
        <v>154569653.6016757</v>
      </c>
      <c r="HKR4" t="n">
        <v>142082637.0649318</v>
      </c>
      <c r="HKS4" t="n">
        <v>198117316.9778993</v>
      </c>
      <c r="HKT4" t="n">
        <v>133812051.3174786</v>
      </c>
      <c r="HKU4" t="n">
        <v>62364564.39484084</v>
      </c>
      <c r="HKV4" t="n">
        <v>36597083.5557742</v>
      </c>
      <c r="HKW4" t="n">
        <v>16281033.68202633</v>
      </c>
      <c r="HKX4" t="n">
        <v>11133827.97764895</v>
      </c>
      <c r="HKY4" t="n">
        <v>8663075.77264601</v>
      </c>
      <c r="HKZ4" t="n">
        <v>14760220.68511586</v>
      </c>
      <c r="HLA4" t="n">
        <v>35785780.40067121</v>
      </c>
      <c r="HLB4" t="n">
        <v>53944317.43191801</v>
      </c>
      <c r="HLC4" t="n">
        <v>60502322.08569346</v>
      </c>
      <c r="HLD4" t="n">
        <v>65804337.14227659</v>
      </c>
      <c r="HLE4" t="n">
        <v>49638788.48939588</v>
      </c>
      <c r="HLF4" t="n">
        <v>47879228.88470313</v>
      </c>
      <c r="HLG4" t="n">
        <v>47614631.57367235</v>
      </c>
      <c r="HLH4" t="n">
        <v>53634814.96338315</v>
      </c>
      <c r="HLI4" t="n">
        <v>49495109.18182611</v>
      </c>
      <c r="HLJ4" t="n">
        <v>57463960.82457939</v>
      </c>
      <c r="HLK4" t="n">
        <v>67869959.99454297</v>
      </c>
      <c r="HLL4" t="n">
        <v>92791711.96639839</v>
      </c>
      <c r="HLM4" t="n">
        <v>114871571.2083933</v>
      </c>
      <c r="HLN4" t="n">
        <v>132214608.2938792</v>
      </c>
      <c r="HLO4" t="n">
        <v>120473737.5033423</v>
      </c>
      <c r="HLP4" t="n">
        <v>189905079.9609414</v>
      </c>
      <c r="HLQ4" t="n">
        <v>112088287.4661836</v>
      </c>
      <c r="HLR4" t="n">
        <v>115441309.1309046</v>
      </c>
      <c r="HLS4" t="n">
        <v>48001292.51808675</v>
      </c>
      <c r="HLT4" t="n">
        <v>27100024.95221187</v>
      </c>
      <c r="HLU4" t="n">
        <v>14315375.46278094</v>
      </c>
      <c r="HLV4" t="n">
        <v>10120732.10701378</v>
      </c>
      <c r="HLW4" t="n">
        <v>12389678.12508804</v>
      </c>
      <c r="HLX4" t="n">
        <v>13352350.4424527</v>
      </c>
      <c r="HLY4" t="n">
        <v>31672064.66566564</v>
      </c>
      <c r="HLZ4" t="n">
        <v>51808287.64450381</v>
      </c>
      <c r="HMA4" t="n">
        <v>55100140.55655512</v>
      </c>
      <c r="HMB4" t="n">
        <v>48938364.58394334</v>
      </c>
      <c r="HMC4" t="n">
        <v>35270248.30419754</v>
      </c>
      <c r="HMD4" t="n">
        <v>31838667.20096679</v>
      </c>
      <c r="HME4" t="n">
        <v>39968621.71759897</v>
      </c>
      <c r="HMF4" t="n">
        <v>36548416.84860788</v>
      </c>
      <c r="HMG4" t="n">
        <v>46836040.9549184</v>
      </c>
      <c r="HMH4" t="n">
        <v>59971555.91917956</v>
      </c>
      <c r="HMI4" t="n">
        <v>94328707.39571398</v>
      </c>
      <c r="HMJ4" t="n">
        <v>106206778.2712654</v>
      </c>
      <c r="HMK4" t="n">
        <v>123648998.4119154</v>
      </c>
      <c r="HML4" t="n">
        <v>133781310.2096551</v>
      </c>
      <c r="HMM4" t="n">
        <v>130244358.7565479</v>
      </c>
      <c r="HMN4" t="n">
        <v>131898201.606529</v>
      </c>
      <c r="HMO4" t="n">
        <v>157715858.4698226</v>
      </c>
      <c r="HMP4" t="n">
        <v>107578439.9552636</v>
      </c>
      <c r="HMQ4" t="n">
        <v>45337320.67165715</v>
      </c>
      <c r="HMR4" t="n">
        <v>24858075.34416541</v>
      </c>
      <c r="HMS4" t="n">
        <v>10450573.66992414</v>
      </c>
      <c r="HMT4" t="n">
        <v>9395800.069960773</v>
      </c>
      <c r="HMU4" t="n">
        <v>10751459.93850093</v>
      </c>
      <c r="HMV4" t="n">
        <v>13127673.5296962</v>
      </c>
      <c r="HMW4" t="n">
        <v>27922456.84098304</v>
      </c>
      <c r="HMX4" t="n">
        <v>57903170.52568412</v>
      </c>
      <c r="HMY4" t="n">
        <v>51308085.82972156</v>
      </c>
      <c r="HMZ4" t="n">
        <v>53384247.83743784</v>
      </c>
      <c r="HNA4" t="n">
        <v>44178186.07096761</v>
      </c>
      <c r="HNB4" t="n">
        <v>41546445.01731149</v>
      </c>
      <c r="HNC4" t="n">
        <v>37730354.97389591</v>
      </c>
      <c r="HND4" t="n">
        <v>51840293.24445254</v>
      </c>
      <c r="HNE4" t="n">
        <v>52980903.14164321</v>
      </c>
      <c r="HNF4" t="n">
        <v>48388788.35193994</v>
      </c>
      <c r="HNG4" t="n">
        <v>96071916.07219541</v>
      </c>
      <c r="HNH4" t="n">
        <v>71089132.09699871</v>
      </c>
      <c r="HNI4" t="n">
        <v>100644670.272745</v>
      </c>
      <c r="HNJ4" t="n">
        <v>117184430.0828669</v>
      </c>
      <c r="HNK4" t="n">
        <v>176499901.8439232</v>
      </c>
      <c r="HNL4" t="n">
        <v>158398303.3594236</v>
      </c>
      <c r="HNM4" t="n">
        <v>134934615.0572616</v>
      </c>
      <c r="HNN4" t="n">
        <v>100792259.123903</v>
      </c>
      <c r="HNO4" t="n">
        <v>41489746.428271</v>
      </c>
      <c r="HNP4" t="n">
        <v>20532641.29210295</v>
      </c>
      <c r="HNQ4" t="n">
        <v>11659217.45671549</v>
      </c>
      <c r="HNR4" t="n">
        <v>9185795.776096163</v>
      </c>
      <c r="HNS4" t="n">
        <v>7802554.214400108</v>
      </c>
      <c r="HNT4" t="n">
        <v>13769137.21841555</v>
      </c>
      <c r="HNU4" t="n">
        <v>30484832.19719607</v>
      </c>
      <c r="HNV4" t="n">
        <v>53035582.83619213</v>
      </c>
      <c r="HNW4" t="n">
        <v>68014223.65096009</v>
      </c>
      <c r="HNX4" t="n">
        <v>47277094.08111168</v>
      </c>
      <c r="HNY4" t="n">
        <v>53880287.68611731</v>
      </c>
      <c r="HNZ4" t="n">
        <v>41298863.12032959</v>
      </c>
      <c r="HOA4" t="n">
        <v>36423324.67052725</v>
      </c>
      <c r="HOB4" t="n">
        <v>49785325.74336405</v>
      </c>
      <c r="HOC4" t="n">
        <v>60833512.04387213</v>
      </c>
      <c r="HOD4" t="n">
        <v>37828901.11918473</v>
      </c>
      <c r="HOE4" t="n">
        <v>66519211.62891428</v>
      </c>
      <c r="HOF4" t="n">
        <v>88769088.08623625</v>
      </c>
      <c r="HOG4" t="n">
        <v>109270560.1786698</v>
      </c>
      <c r="HOH4" t="n">
        <v>127789346.8642213</v>
      </c>
      <c r="HOI4" t="n">
        <v>160166546.449399</v>
      </c>
      <c r="HOJ4" t="n">
        <v>155704015.0041276</v>
      </c>
      <c r="HOK4" t="n">
        <v>133327456.9813219</v>
      </c>
      <c r="HOL4" t="n">
        <v>80459012.01794499</v>
      </c>
      <c r="HOM4" t="n">
        <v>37986141.9207898</v>
      </c>
      <c r="HON4" t="n">
        <v>21714209.14223124</v>
      </c>
      <c r="HOO4" t="n">
        <v>10169383.88382682</v>
      </c>
      <c r="HOP4" t="n">
        <v>11094911.87777349</v>
      </c>
      <c r="HOQ4" t="n">
        <v>7429226.764145432</v>
      </c>
      <c r="HOR4" t="n">
        <v>14929576.06370408</v>
      </c>
      <c r="HOS4" t="n">
        <v>22373443.33475916</v>
      </c>
      <c r="HOT4" t="n">
        <v>50645268.91876305</v>
      </c>
      <c r="HOU4" t="n">
        <v>47396618.28812987</v>
      </c>
      <c r="HOV4" t="n">
        <v>57406789.97468271</v>
      </c>
      <c r="HOW4" t="n">
        <v>35454165.53619477</v>
      </c>
      <c r="HOX4" t="n">
        <v>41255040.26914865</v>
      </c>
      <c r="HOY4" t="n">
        <v>41318659.81174629</v>
      </c>
      <c r="HOZ4" t="n">
        <v>47197151.45448281</v>
      </c>
      <c r="HPA4" t="n">
        <v>44605233.56674051</v>
      </c>
      <c r="HPB4" t="n">
        <v>46161820.07456303</v>
      </c>
      <c r="HPC4" t="n">
        <v>60058365.06886681</v>
      </c>
      <c r="HPD4" t="n">
        <v>65138140.04715081</v>
      </c>
      <c r="HPE4" t="n">
        <v>71780225.18668987</v>
      </c>
      <c r="HPF4" t="n">
        <v>106458470.3135474</v>
      </c>
      <c r="HPG4" t="n">
        <v>166529258.7871177</v>
      </c>
      <c r="HPH4" t="n">
        <v>121673161.1112073</v>
      </c>
      <c r="HPI4" t="n">
        <v>122226862.3750314</v>
      </c>
      <c r="HPJ4" t="n">
        <v>68290846.20631918</v>
      </c>
      <c r="HPK4" t="n">
        <v>31084554.6734634</v>
      </c>
      <c r="HPL4" t="n">
        <v>16178055.24632347</v>
      </c>
      <c r="HPM4" t="n">
        <v>12096409.31958221</v>
      </c>
      <c r="HPN4" t="n">
        <v>7839424.709537391</v>
      </c>
      <c r="HPO4" t="n">
        <v>7043897.614696265</v>
      </c>
      <c r="HPP4" t="n">
        <v>10265702.52123804</v>
      </c>
      <c r="HPQ4" t="n">
        <v>31464176.18198613</v>
      </c>
      <c r="HPR4" t="n">
        <v>55057196.96761122</v>
      </c>
      <c r="HPS4" t="n">
        <v>57882077.78882225</v>
      </c>
      <c r="HPT4" t="n">
        <v>58001398.70358516</v>
      </c>
      <c r="HPU4" t="n">
        <v>43418545.05824646</v>
      </c>
      <c r="HPV4" t="n">
        <v>33297753.25946167</v>
      </c>
      <c r="HPW4" t="n">
        <v>44943034.34556316</v>
      </c>
      <c r="HPX4" t="n">
        <v>51475792.27935706</v>
      </c>
      <c r="HPY4" t="n">
        <v>45290503.31037529</v>
      </c>
      <c r="HPZ4" t="n">
        <v>62707170.01419073</v>
      </c>
      <c r="HQA4" t="n">
        <v>65664171.74594259</v>
      </c>
      <c r="HQB4" t="n">
        <v>90927446.98042111</v>
      </c>
      <c r="HQC4" t="n">
        <v>113916203.5865363</v>
      </c>
      <c r="HQD4" t="n">
        <v>116734811.8291492</v>
      </c>
      <c r="HQE4" t="n">
        <v>124983074.0709005</v>
      </c>
      <c r="HQF4" t="n">
        <v>124270732.4816181</v>
      </c>
      <c r="HQG4" t="n">
        <v>112287720.5688146</v>
      </c>
      <c r="HQH4" t="n">
        <v>91218482.16706948</v>
      </c>
      <c r="HQI4" t="n">
        <v>42041961.35708041</v>
      </c>
      <c r="HQJ4" t="n">
        <v>18808544.15734757</v>
      </c>
      <c r="HQK4" t="n">
        <v>11200861.57476956</v>
      </c>
      <c r="HQL4" t="n">
        <v>7626625.593384679</v>
      </c>
      <c r="HQM4" t="n">
        <v>10781848.06318296</v>
      </c>
      <c r="HQN4" t="n">
        <v>12563053.98324907</v>
      </c>
      <c r="HQO4" t="n">
        <v>30158231.87307832</v>
      </c>
      <c r="HQP4" t="n">
        <v>52588917.34798214</v>
      </c>
      <c r="HQQ4" t="n">
        <v>56316150.13207096</v>
      </c>
      <c r="HQR4" t="n">
        <v>51833159.62592584</v>
      </c>
      <c r="HQS4" t="n">
        <v>51925967.88573017</v>
      </c>
      <c r="HQT4" t="n">
        <v>38795439.56805392</v>
      </c>
      <c r="HQU4" t="n">
        <v>45659190.94025789</v>
      </c>
      <c r="HQV4" t="n">
        <v>59219380.08125065</v>
      </c>
      <c r="HQW4" t="n">
        <v>44786413.30180962</v>
      </c>
      <c r="HQX4" t="n">
        <v>43180657.17951867</v>
      </c>
      <c r="HQY4" t="n">
        <v>50277667.51602194</v>
      </c>
      <c r="HQZ4" t="n">
        <v>66022455.77599265</v>
      </c>
      <c r="HRA4" t="n">
        <v>75507057.63087007</v>
      </c>
      <c r="HRB4" t="n">
        <v>111660789.2623574</v>
      </c>
      <c r="HRC4" t="n">
        <v>104094948.259674</v>
      </c>
      <c r="HRD4" t="n">
        <v>125155885.2705676</v>
      </c>
      <c r="HRE4" t="n">
        <v>98765867.1088843</v>
      </c>
      <c r="HRF4" t="n">
        <v>48293427.22859739</v>
      </c>
      <c r="HRG4" t="n">
        <v>22126056.34181429</v>
      </c>
      <c r="HRH4" t="n">
        <v>13392075.99827567</v>
      </c>
      <c r="HRI4" t="n">
        <v>5790120.108816855</v>
      </c>
      <c r="HRJ4" t="n">
        <v>5362144.156526787</v>
      </c>
      <c r="HRK4" t="n">
        <v>6528562.184202425</v>
      </c>
      <c r="HRL4" t="n">
        <v>6644272.220302355</v>
      </c>
      <c r="HRM4" t="n">
        <v>25224745.29345411</v>
      </c>
      <c r="HRN4" t="n">
        <v>46225871.76576819</v>
      </c>
      <c r="HRO4" t="n">
        <v>43483271.26096897</v>
      </c>
      <c r="HRP4" t="n">
        <v>38744908.88663354</v>
      </c>
      <c r="HRQ4" t="n">
        <v>31289997.77104039</v>
      </c>
      <c r="HRR4" t="n">
        <v>24751032.63763738</v>
      </c>
      <c r="HRS4" t="n">
        <v>42480732.15513634</v>
      </c>
      <c r="HRT4" t="n">
        <v>29371021.25213258</v>
      </c>
      <c r="HRU4" t="n">
        <v>27693255.12711785</v>
      </c>
      <c r="HRV4" t="n">
        <v>34564304.93248066</v>
      </c>
      <c r="HRW4" t="n">
        <v>57054488.9674193</v>
      </c>
      <c r="HRX4" t="n">
        <v>77126233.88893554</v>
      </c>
      <c r="HRY4" t="n">
        <v>92459412.63068059</v>
      </c>
      <c r="HRZ4" t="n">
        <v>82289636.58169635</v>
      </c>
      <c r="HSA4" t="n">
        <v>130356522.5355684</v>
      </c>
      <c r="HSB4" t="n">
        <v>112272195.1096947</v>
      </c>
      <c r="HSC4" t="n">
        <v>90965907.26080644</v>
      </c>
      <c r="HSD4" t="n">
        <v>61423364.64113921</v>
      </c>
      <c r="HSE4" t="n">
        <v>33650649.09494013</v>
      </c>
      <c r="HSF4" t="n">
        <v>16691525.5833445</v>
      </c>
      <c r="HSG4" t="n">
        <v>6506211.925771548</v>
      </c>
      <c r="HSH4" t="n">
        <v>6087038.51795819</v>
      </c>
      <c r="HSI4" t="n">
        <v>4106658.043077346</v>
      </c>
      <c r="HSJ4" t="n">
        <v>5243230.414002096</v>
      </c>
      <c r="HSK4" t="n">
        <v>19607690.91497696</v>
      </c>
      <c r="HSL4" t="n">
        <v>27533643.07461481</v>
      </c>
      <c r="HSM4" t="n">
        <v>38827587.0291338</v>
      </c>
      <c r="HSN4" t="n">
        <v>45358374.57476898</v>
      </c>
      <c r="HSO4" t="n">
        <v>37630577.82383184</v>
      </c>
      <c r="HSP4" t="n">
        <v>37070896.35474214</v>
      </c>
      <c r="HSQ4" t="n">
        <v>28404341.73168261</v>
      </c>
      <c r="HSR4" t="n">
        <v>40038677.8358571</v>
      </c>
      <c r="HSS4" t="n">
        <v>53496120.81880994</v>
      </c>
      <c r="HST4" t="n">
        <v>48682766.77376131</v>
      </c>
      <c r="HSU4" t="n">
        <v>50778547.24015037</v>
      </c>
      <c r="HSV4" t="n">
        <v>69229794.49191606</v>
      </c>
      <c r="HSW4" t="n">
        <v>100859902.6760557</v>
      </c>
      <c r="HSX4" t="n">
        <v>92570656.66522437</v>
      </c>
      <c r="HSY4" t="n">
        <v>69233777.24257019</v>
      </c>
      <c r="HSZ4" t="n">
        <v>88680078.51483336</v>
      </c>
      <c r="HTA4" t="n">
        <v>73564261.15448165</v>
      </c>
      <c r="HTB4" t="n">
        <v>39425617.08721595</v>
      </c>
      <c r="HTC4" t="n">
        <v>20390741.92578282</v>
      </c>
      <c r="HTD4" t="n">
        <v>9767886.169792078</v>
      </c>
      <c r="HTE4" t="n">
        <v>3792060.254180032</v>
      </c>
      <c r="HTF4" t="n">
        <v>4624405.059558184</v>
      </c>
      <c r="HTG4" t="n">
        <v>4716094.687522639</v>
      </c>
      <c r="HTH4" t="n">
        <v>9589292.043263797</v>
      </c>
      <c r="HTI4" t="n">
        <v>19434467.61505861</v>
      </c>
      <c r="HTJ4" t="n">
        <v>44295684.94896287</v>
      </c>
      <c r="HTK4" t="n">
        <v>50315179.78875023</v>
      </c>
      <c r="HTL4" t="n">
        <v>41102933.77798574</v>
      </c>
      <c r="HTM4" t="n">
        <v>31860380.98249393</v>
      </c>
      <c r="HTN4" t="n">
        <v>40811583.73789173</v>
      </c>
      <c r="HTO4" t="n">
        <v>44434448.19592938</v>
      </c>
      <c r="HTP4" t="n">
        <v>53225348.46532056</v>
      </c>
      <c r="HTQ4" t="n">
        <v>36742318.02363525</v>
      </c>
      <c r="HTR4" t="n">
        <v>58526740.32982355</v>
      </c>
      <c r="HTS4" t="n">
        <v>52715740.46394885</v>
      </c>
      <c r="HTT4" t="n">
        <v>85410867.26682408</v>
      </c>
      <c r="HTU4" t="n">
        <v>140369866.2191235</v>
      </c>
      <c r="HTV4" t="n">
        <v>121792199.2367051</v>
      </c>
      <c r="HTW4" t="n">
        <v>111784682.494825</v>
      </c>
      <c r="HTX4" t="n">
        <v>117657159.2180038</v>
      </c>
      <c r="HTY4" t="n">
        <v>124769388.4219957</v>
      </c>
      <c r="HTZ4" t="n">
        <v>54131871.84765813</v>
      </c>
      <c r="HUA4" t="n">
        <v>25205825.19835051</v>
      </c>
      <c r="HUB4" t="n">
        <v>14289143.30631134</v>
      </c>
      <c r="HUC4" t="n">
        <v>11501190.80852432</v>
      </c>
      <c r="HUD4" t="n">
        <v>8608302.986206656</v>
      </c>
      <c r="HUE4" t="n">
        <v>6629909.109502405</v>
      </c>
      <c r="HUF4" t="n">
        <v>14910311.76943663</v>
      </c>
      <c r="HUG4" t="n">
        <v>33034318.98889609</v>
      </c>
      <c r="HUH4" t="n">
        <v>48202304.06434661</v>
      </c>
      <c r="HUI4" t="n">
        <v>54371389.8774929</v>
      </c>
      <c r="HUJ4" t="n">
        <v>60004277.70532571</v>
      </c>
      <c r="HUK4" t="n">
        <v>37057133.86964449</v>
      </c>
      <c r="HUL4" t="n">
        <v>46002418.99744699</v>
      </c>
      <c r="HUM4" t="n">
        <v>28779585.57680919</v>
      </c>
      <c r="HUN4" t="n">
        <v>60179216.97176412</v>
      </c>
      <c r="HUO4" t="n">
        <v>43982093.36077768</v>
      </c>
      <c r="HUP4" t="n">
        <v>51151786.7798274</v>
      </c>
      <c r="HUQ4" t="n">
        <v>64588716.43256596</v>
      </c>
      <c r="HUR4" t="n">
        <v>68900030.16685675</v>
      </c>
      <c r="HUS4" t="n">
        <v>102832992.1546371</v>
      </c>
      <c r="HUT4" t="n">
        <v>103625044.0735912</v>
      </c>
      <c r="HUU4" t="n">
        <v>105705966.7784893</v>
      </c>
      <c r="HUV4" t="n">
        <v>109562148.4843112</v>
      </c>
      <c r="HUW4" t="n">
        <v>103092848.7607865</v>
      </c>
      <c r="HUX4" t="n">
        <v>83550385.27585693</v>
      </c>
      <c r="HUY4" t="n">
        <v>32756575.74764025</v>
      </c>
      <c r="HUZ4" t="n">
        <v>18302722.1151788</v>
      </c>
      <c r="HVA4" t="n">
        <v>8597999.172598876</v>
      </c>
      <c r="HVB4" t="n">
        <v>7032296.776201957</v>
      </c>
      <c r="HVC4" t="n">
        <v>6000955.468394013</v>
      </c>
      <c r="HVD4" t="n">
        <v>5044976.898101063</v>
      </c>
      <c r="HVE4" t="n">
        <v>23157891.10786929</v>
      </c>
      <c r="HVF4" t="n">
        <v>46933329.06063338</v>
      </c>
      <c r="HVG4" t="n">
        <v>56210609.96819779</v>
      </c>
      <c r="HVH4" t="n">
        <v>53046909.7251038</v>
      </c>
      <c r="HVI4" t="n">
        <v>48038867.90717761</v>
      </c>
      <c r="HVJ4" t="n">
        <v>37242643.85182151</v>
      </c>
      <c r="HVK4" t="n">
        <v>37256643.36065974</v>
      </c>
      <c r="HVL4" t="n">
        <v>43046893.65315647</v>
      </c>
      <c r="HVM4" t="n">
        <v>32800229.87829314</v>
      </c>
      <c r="HVN4" t="n">
        <v>65834617.0336701</v>
      </c>
      <c r="HVO4" t="n">
        <v>64806155.83387087</v>
      </c>
      <c r="HVP4" t="n">
        <v>84863343.75050446</v>
      </c>
      <c r="HVQ4" t="n">
        <v>131867861.1913862</v>
      </c>
      <c r="HVR4" t="n">
        <v>124476219.1589415</v>
      </c>
      <c r="HVS4" t="n">
        <v>176724145.1606807</v>
      </c>
      <c r="HVT4" t="n">
        <v>137653826.9616556</v>
      </c>
      <c r="HVU4" t="n">
        <v>116745509.3768953</v>
      </c>
      <c r="HVV4" t="n">
        <v>81709609.06349413</v>
      </c>
      <c r="HVW4" t="n">
        <v>39477457.10916609</v>
      </c>
      <c r="HVX4" t="n">
        <v>22991025.61025902</v>
      </c>
      <c r="HVY4" t="n">
        <v>9308144.907495905</v>
      </c>
      <c r="HVZ4" t="n">
        <v>7576335.088038148</v>
      </c>
      <c r="HWA4" t="n">
        <v>7316868.44521633</v>
      </c>
      <c r="HWB4" t="n">
        <v>14117514.96155376</v>
      </c>
      <c r="HWC4" t="n">
        <v>28729556.88873317</v>
      </c>
      <c r="HWD4" t="n">
        <v>66438489.64794973</v>
      </c>
      <c r="HWE4" t="n">
        <v>63883269.9045363</v>
      </c>
      <c r="HWF4" t="n">
        <v>73087340.79388987</v>
      </c>
      <c r="HWG4" t="n">
        <v>47301927.19706336</v>
      </c>
      <c r="HWH4" t="n">
        <v>39281263.07724644</v>
      </c>
      <c r="HWI4" t="n">
        <v>44212356.81185183</v>
      </c>
      <c r="HWJ4" t="n">
        <v>54191443.61420929</v>
      </c>
      <c r="HWK4" t="n">
        <v>44420966.37623569</v>
      </c>
      <c r="HWL4" t="n">
        <v>56393208.92303031</v>
      </c>
      <c r="HWM4" t="n">
        <v>65821894.59857873</v>
      </c>
      <c r="HWN4" t="n">
        <v>91958500.84742785</v>
      </c>
      <c r="HWO4" t="n">
        <v>99748506.18873066</v>
      </c>
      <c r="HWP4" t="n">
        <v>107955427.0620674</v>
      </c>
      <c r="HWQ4" t="n">
        <v>174917766.2400257</v>
      </c>
      <c r="HWR4" t="n">
        <v>146753064.1644735</v>
      </c>
      <c r="HWS4" t="n">
        <v>112361922.6416885</v>
      </c>
      <c r="HWT4" t="n">
        <v>106108924.2707044</v>
      </c>
      <c r="HWU4" t="n">
        <v>30145657.65613103</v>
      </c>
      <c r="HWV4" t="n">
        <v>21536072.73422556</v>
      </c>
      <c r="HWW4" t="n">
        <v>10685284.96470433</v>
      </c>
      <c r="HWX4" t="n">
        <v>8627420.415767927</v>
      </c>
      <c r="HWY4" t="n">
        <v>7816300.690565365</v>
      </c>
      <c r="HWZ4" t="n">
        <v>13404141.89301153</v>
      </c>
      <c r="HXA4" t="n">
        <v>17087925.67066327</v>
      </c>
      <c r="HXB4" t="n">
        <v>57758119.75552313</v>
      </c>
      <c r="HXC4" t="n">
        <v>70296586.42692995</v>
      </c>
      <c r="HXD4" t="n">
        <v>64142721.60092778</v>
      </c>
      <c r="HXE4" t="n">
        <v>39226950.31266725</v>
      </c>
      <c r="HXF4" t="n">
        <v>50667325.7729985</v>
      </c>
      <c r="HXG4" t="n">
        <v>47373099.01940212</v>
      </c>
      <c r="HXH4" t="n">
        <v>48566020.89220588</v>
      </c>
      <c r="HXI4" t="n">
        <v>46355829.2534689</v>
      </c>
      <c r="HXJ4" t="n">
        <v>54782354.9795557</v>
      </c>
      <c r="HXK4" t="n">
        <v>71979801.63224098</v>
      </c>
      <c r="HXL4" t="n">
        <v>103132080.9632455</v>
      </c>
      <c r="HXM4" t="n">
        <v>109310092.1764996</v>
      </c>
      <c r="HXN4" t="n">
        <v>133877038.6076328</v>
      </c>
      <c r="HXO4" t="n">
        <v>148641810.4572276</v>
      </c>
      <c r="HXP4" t="n">
        <v>131455459.2072063</v>
      </c>
      <c r="HXQ4" t="n">
        <v>131908977.5036225</v>
      </c>
      <c r="HXR4" t="n">
        <v>78849069.04294971</v>
      </c>
      <c r="HXS4" t="n">
        <v>34104625.04146998</v>
      </c>
      <c r="HXT4" t="n">
        <v>19689720.3121077</v>
      </c>
      <c r="HXU4" t="n">
        <v>9244652.404877599</v>
      </c>
      <c r="HXV4" t="n">
        <v>8283991.912886575</v>
      </c>
      <c r="HXW4" t="n">
        <v>7338955.25001727</v>
      </c>
      <c r="HXX4" t="n">
        <v>10741349.05030846</v>
      </c>
      <c r="HXY4" t="n">
        <v>37482455.49862968</v>
      </c>
      <c r="HXZ4" t="n">
        <v>58916633.99863518</v>
      </c>
      <c r="HYA4" t="n">
        <v>60609386.55249429</v>
      </c>
      <c r="HYB4" t="n">
        <v>63400399.35930052</v>
      </c>
      <c r="HYC4" t="n">
        <v>43543944.65486407</v>
      </c>
      <c r="HYD4" t="n">
        <v>43898101.91625905</v>
      </c>
      <c r="HYE4" t="n">
        <v>45659841.5032912</v>
      </c>
      <c r="HYF4" t="n">
        <v>53208783.33144125</v>
      </c>
      <c r="HYG4" t="n">
        <v>56556443.25932391</v>
      </c>
      <c r="HYH4" t="n">
        <v>57791243.38672182</v>
      </c>
      <c r="HYI4" t="n">
        <v>82868692.20226985</v>
      </c>
      <c r="HYJ4" t="n">
        <v>100726819.9225205</v>
      </c>
      <c r="HYK4" t="n">
        <v>119041488.3267479</v>
      </c>
      <c r="HYL4" t="n">
        <v>151331489.357124</v>
      </c>
      <c r="HYM4" t="n">
        <v>175991626.0104417</v>
      </c>
      <c r="HYN4" t="n">
        <v>154875061.6815295</v>
      </c>
      <c r="HYO4" t="n">
        <v>153667929.0708878</v>
      </c>
      <c r="HYP4" t="n">
        <v>108863540.1840112</v>
      </c>
      <c r="HYQ4" t="n">
        <v>41570044.18799476</v>
      </c>
      <c r="HYR4" t="n">
        <v>22794800.09855157</v>
      </c>
      <c r="HYS4" t="n">
        <v>13704111.4862627</v>
      </c>
      <c r="HYT4" t="n">
        <v>8369596.440151867</v>
      </c>
      <c r="HYU4" t="n">
        <v>7846280.682207735</v>
      </c>
      <c r="HYV4" t="n">
        <v>14839906.73980024</v>
      </c>
      <c r="HYW4" t="n">
        <v>33397932.62222676</v>
      </c>
      <c r="HYX4" t="n">
        <v>47569554.21624933</v>
      </c>
      <c r="HYY4" t="n">
        <v>65630553.36205532</v>
      </c>
      <c r="HYZ4" t="n">
        <v>57849380.37444088</v>
      </c>
      <c r="HZA4" t="n">
        <v>37520742.88928604</v>
      </c>
      <c r="HZB4" t="n">
        <v>28898508.37853753</v>
      </c>
      <c r="HZC4" t="n">
        <v>42181925.16310541</v>
      </c>
      <c r="HZD4" t="n">
        <v>45072515.00321883</v>
      </c>
      <c r="HZE4" t="n">
        <v>40759659.08701401</v>
      </c>
      <c r="HZF4" t="n">
        <v>51291531.69029786</v>
      </c>
      <c r="HZG4" t="n">
        <v>51192043.79662887</v>
      </c>
      <c r="HZH4" t="n">
        <v>68841758.17387933</v>
      </c>
      <c r="HZI4" t="n">
        <v>58692118.16962736</v>
      </c>
      <c r="HZJ4" t="n">
        <v>85191004.32606548</v>
      </c>
      <c r="HZK4" t="n">
        <v>136341443.2136486</v>
      </c>
      <c r="HZL4" t="n">
        <v>95191384.75715709</v>
      </c>
      <c r="HZM4" t="n">
        <v>74288483.3493121</v>
      </c>
      <c r="HZN4" t="n">
        <v>69761364.77129407</v>
      </c>
      <c r="HZO4" t="n">
        <v>33893585.42318406</v>
      </c>
      <c r="HZP4" t="n">
        <v>14154765.63061069</v>
      </c>
      <c r="HZQ4" t="n">
        <v>9301153.468789151</v>
      </c>
      <c r="HZR4" t="n">
        <v>6640149.311081169</v>
      </c>
      <c r="HZS4" t="n">
        <v>6760965.571414439</v>
      </c>
      <c r="HZT4" t="n">
        <v>8396209.696047578</v>
      </c>
      <c r="HZU4" t="n">
        <v>26487830.15620002</v>
      </c>
      <c r="HZV4" t="n">
        <v>62615523.13383938</v>
      </c>
      <c r="HZW4" t="n">
        <v>64101002.93524816</v>
      </c>
      <c r="HZX4" t="n">
        <v>51953315.48727109</v>
      </c>
      <c r="HZY4" t="n">
        <v>44727465.64307315</v>
      </c>
      <c r="HZZ4" t="n">
        <v>41913214.09574424</v>
      </c>
      <c r="IAA4" t="n">
        <v>42679688.19180012</v>
      </c>
      <c r="IAB4" t="n">
        <v>49728385.34385452</v>
      </c>
      <c r="IAC4" t="n">
        <v>42418113.90581777</v>
      </c>
      <c r="IAD4" t="n">
        <v>46960803.72172895</v>
      </c>
      <c r="IAE4" t="n">
        <v>59112795.76736338</v>
      </c>
      <c r="IAF4" t="n">
        <v>79919667.15057546</v>
      </c>
      <c r="IAG4" t="n">
        <v>109854942.573134</v>
      </c>
      <c r="IAH4" t="n">
        <v>107663335.6849362</v>
      </c>
      <c r="IAI4" t="n">
        <v>140870444.4202849</v>
      </c>
      <c r="IAJ4" t="n">
        <v>124832934.3001094</v>
      </c>
      <c r="IAK4" t="n">
        <v>95828236.91010819</v>
      </c>
      <c r="IAL4" t="n">
        <v>52036303.10039607</v>
      </c>
      <c r="IAM4" t="n">
        <v>38034113.65008869</v>
      </c>
      <c r="IAN4" t="n">
        <v>18264077.88986377</v>
      </c>
      <c r="IAO4" t="n">
        <v>10237680.94963548</v>
      </c>
      <c r="IAP4" t="n">
        <v>7229509.301244751</v>
      </c>
      <c r="IAQ4" t="n">
        <v>8631960.076966114</v>
      </c>
      <c r="IAR4" t="n">
        <v>12981696.47765105</v>
      </c>
      <c r="IAS4" t="n">
        <v>28183465.60602432</v>
      </c>
      <c r="IAT4" t="n">
        <v>54777230.64374756</v>
      </c>
      <c r="IAU4" t="n">
        <v>56475004.53191689</v>
      </c>
      <c r="IAV4" t="n">
        <v>64744368.44967756</v>
      </c>
      <c r="IAW4" t="n">
        <v>40646853.26151048</v>
      </c>
      <c r="IAX4" t="n">
        <v>40233143.74715537</v>
      </c>
      <c r="IAY4" t="n">
        <v>52896395.11595306</v>
      </c>
      <c r="IAZ4" t="n">
        <v>61185840.19847338</v>
      </c>
      <c r="IBA4" t="n">
        <v>45703662.73718071</v>
      </c>
      <c r="IBB4" t="n">
        <v>54417206.25360484</v>
      </c>
      <c r="IBC4" t="n">
        <v>62291411.83186398</v>
      </c>
      <c r="IBD4" t="n">
        <v>58888306.06641398</v>
      </c>
      <c r="IBE4" t="n">
        <v>118560732.9643934</v>
      </c>
      <c r="IBF4" t="n">
        <v>143258433.7534614</v>
      </c>
      <c r="IBG4" t="n">
        <v>130505107.5093069</v>
      </c>
      <c r="IBH4" t="n">
        <v>143590220.8219162</v>
      </c>
      <c r="IBI4" t="n">
        <v>142304044.9412728</v>
      </c>
      <c r="IBJ4" t="n">
        <v>77919038.99336085</v>
      </c>
      <c r="IBK4" t="n">
        <v>48151985.54823567</v>
      </c>
      <c r="IBL4" t="n">
        <v>21359352.07296227</v>
      </c>
      <c r="IBM4" t="n">
        <v>10147412.93669626</v>
      </c>
      <c r="IBN4" t="n">
        <v>10323369.39243606</v>
      </c>
      <c r="IBO4" t="n">
        <v>7658228.028526056</v>
      </c>
      <c r="IBP4" t="n">
        <v>11756081.74871674</v>
      </c>
      <c r="IBQ4" t="n">
        <v>36720804.29428014</v>
      </c>
      <c r="IBR4" t="n">
        <v>59470542.69305663</v>
      </c>
      <c r="IBS4" t="n">
        <v>61922509.16117641</v>
      </c>
      <c r="IBT4" t="n">
        <v>54415739.8762015</v>
      </c>
      <c r="IBU4" t="n">
        <v>53549107.30955173</v>
      </c>
      <c r="IBV4" t="n">
        <v>42550414.1968845</v>
      </c>
      <c r="IBW4" t="n">
        <v>51245172.58187533</v>
      </c>
      <c r="IBX4" t="n">
        <v>45414834.30528562</v>
      </c>
      <c r="IBY4" t="n">
        <v>40422985.59541249</v>
      </c>
      <c r="IBZ4" t="n">
        <v>58394814.62313068</v>
      </c>
      <c r="ICA4" t="n">
        <v>48622328.95044392</v>
      </c>
      <c r="ICB4" t="n">
        <v>93893665.0025461</v>
      </c>
      <c r="ICC4" t="n">
        <v>96760390.80109398</v>
      </c>
      <c r="ICD4" t="n">
        <v>122057185.5575811</v>
      </c>
      <c r="ICE4" t="n">
        <v>126676477.5541162</v>
      </c>
      <c r="ICF4" t="n">
        <v>126977472.4784807</v>
      </c>
      <c r="ICG4" t="n">
        <v>105578476.1667887</v>
      </c>
      <c r="ICH4" t="n">
        <v>78329829.00617284</v>
      </c>
      <c r="ICI4" t="n">
        <v>47745926.66571801</v>
      </c>
      <c r="ICJ4" t="n">
        <v>17982498.82715776</v>
      </c>
      <c r="ICK4" t="n">
        <v>13511133.07800525</v>
      </c>
      <c r="ICL4" t="n">
        <v>8365463.359660289</v>
      </c>
      <c r="ICM4" t="n">
        <v>7479846.372084762</v>
      </c>
      <c r="ICN4" t="n">
        <v>10436021.92138809</v>
      </c>
      <c r="ICO4" t="n">
        <v>29944295.62592916</v>
      </c>
      <c r="ICP4" t="n">
        <v>46484897.31133769</v>
      </c>
      <c r="ICQ4" t="n">
        <v>67130940.02613257</v>
      </c>
      <c r="ICR4" t="n">
        <v>40805766.26330976</v>
      </c>
      <c r="ICS4" t="n">
        <v>40109916.11122701</v>
      </c>
      <c r="ICT4" t="n">
        <v>41800140.34778087</v>
      </c>
      <c r="ICU4" t="n">
        <v>30353857.170075</v>
      </c>
      <c r="ICV4" t="n">
        <v>42134372.85246685</v>
      </c>
      <c r="ICW4" t="n">
        <v>30868261.35969095</v>
      </c>
      <c r="ICX4" t="n">
        <v>44122059.01775491</v>
      </c>
      <c r="ICY4" t="n">
        <v>49951926.66836747</v>
      </c>
      <c r="ICZ4" t="n">
        <v>67962666.70675021</v>
      </c>
      <c r="IDA4" t="n">
        <v>77231054.59558901</v>
      </c>
      <c r="IDB4" t="n">
        <v>112575803.3190988</v>
      </c>
      <c r="IDC4" t="n">
        <v>107632502.5232304</v>
      </c>
      <c r="IDD4" t="n">
        <v>105839893.9325088</v>
      </c>
      <c r="IDE4" t="n">
        <v>88635995.50952867</v>
      </c>
      <c r="IDF4" t="n">
        <v>60787031.51298743</v>
      </c>
      <c r="IDG4" t="n">
        <v>18102850.02128536</v>
      </c>
      <c r="IDH4" t="n">
        <v>8043678.168534554</v>
      </c>
      <c r="IDI4" t="n">
        <v>4257032.453459617</v>
      </c>
      <c r="IDJ4" t="n">
        <v>4146397.142437859</v>
      </c>
      <c r="IDK4" t="n">
        <v>4530399.165144122</v>
      </c>
      <c r="IDL4" t="n">
        <v>9831882.741460942</v>
      </c>
      <c r="IDM4" t="n">
        <v>18075971.4952063</v>
      </c>
      <c r="IDN4" t="n">
        <v>33953580.50062403</v>
      </c>
      <c r="IDO4" t="n">
        <v>39671653.48418741</v>
      </c>
      <c r="IDP4" t="n">
        <v>27107002.04064359</v>
      </c>
      <c r="IDQ4" t="n">
        <v>19844390.43250883</v>
      </c>
      <c r="IDR4" t="n">
        <v>11836952.13454456</v>
      </c>
      <c r="IDS4" t="n">
        <v>22560928.36446794</v>
      </c>
      <c r="IDT4" t="n">
        <v>18171599.06887691</v>
      </c>
      <c r="IDU4" t="n">
        <v>19959383.08881043</v>
      </c>
      <c r="IDV4" t="n">
        <v>22991535.28292488</v>
      </c>
      <c r="IDW4" t="n">
        <v>33714216.60899895</v>
      </c>
      <c r="IDX4" t="n">
        <v>55849531.91222665</v>
      </c>
      <c r="IDY4" t="n">
        <v>68949151.52164623</v>
      </c>
      <c r="IDZ4" t="n">
        <v>58176970.00943868</v>
      </c>
      <c r="IEA4" t="n">
        <v>83357321.05544567</v>
      </c>
      <c r="IEB4" t="n">
        <v>76863498.92366105</v>
      </c>
      <c r="IEC4" t="n">
        <v>45523848.09226423</v>
      </c>
      <c r="IED4" t="n">
        <v>32026999.96772797</v>
      </c>
      <c r="IEE4" t="n">
        <v>14585000.15721802</v>
      </c>
      <c r="IEF4" t="n">
        <v>8411137.260326268</v>
      </c>
      <c r="IEG4" t="n">
        <v>4749275.749272547</v>
      </c>
      <c r="IEH4" t="n">
        <v>3446314.181087537</v>
      </c>
      <c r="IEI4" t="n">
        <v>3585373.781346297</v>
      </c>
      <c r="IEJ4" t="n">
        <v>4774927.333643744</v>
      </c>
      <c r="IEK4" t="n">
        <v>12331388.88240921</v>
      </c>
      <c r="IEL4" t="n">
        <v>24377818.66801409</v>
      </c>
      <c r="IEM4" t="n">
        <v>19794055.36203003</v>
      </c>
      <c r="IEN4" t="n">
        <v>14724630.03058191</v>
      </c>
      <c r="IEO4" t="n">
        <v>13976850.89817142</v>
      </c>
      <c r="IEP4" t="n">
        <v>13019632.51731322</v>
      </c>
      <c r="IEQ4" t="n">
        <v>15776642.36536637</v>
      </c>
      <c r="IER4" t="n">
        <v>13659159.22955872</v>
      </c>
      <c r="IES4" t="n">
        <v>13038513.93834524</v>
      </c>
      <c r="IET4" t="n">
        <v>22038310.93366371</v>
      </c>
      <c r="IEU4" t="n">
        <v>37200692.01181404</v>
      </c>
      <c r="IEV4" t="n">
        <v>53689221.30009825</v>
      </c>
      <c r="IEW4" t="n">
        <v>64919296.29230287</v>
      </c>
      <c r="IEX4" t="n">
        <v>105292863.0185747</v>
      </c>
      <c r="IEY4" t="n">
        <v>130192725.1054676</v>
      </c>
      <c r="IEZ4" t="n">
        <v>81866630.58217403</v>
      </c>
      <c r="IFA4" t="n">
        <v>70752602.40186793</v>
      </c>
      <c r="IFB4" t="n">
        <v>50144938.97425163</v>
      </c>
      <c r="IFC4" t="n">
        <v>20688305.9018374</v>
      </c>
      <c r="IFD4" t="n">
        <v>7514019.442793867</v>
      </c>
      <c r="IFE4" t="n">
        <v>5973753.766437685</v>
      </c>
      <c r="IFF4" t="n">
        <v>3776223.590671323</v>
      </c>
      <c r="IFG4" t="n">
        <v>3139796.382943142</v>
      </c>
      <c r="IFH4" t="n">
        <v>7014870.773366444</v>
      </c>
      <c r="IFI4" t="n">
        <v>14074571.4129472</v>
      </c>
      <c r="IFJ4" t="n">
        <v>24959989.7227608</v>
      </c>
      <c r="IFK4" t="n">
        <v>26324196.37671835</v>
      </c>
      <c r="IFL4" t="n">
        <v>19173264.94478125</v>
      </c>
      <c r="IFM4" t="n">
        <v>17740804.18449171</v>
      </c>
      <c r="IFN4" t="n">
        <v>16707088.8677771</v>
      </c>
      <c r="IFO4" t="n">
        <v>14856328.02354011</v>
      </c>
      <c r="IFP4" t="n">
        <v>13095266.6357892</v>
      </c>
      <c r="IFQ4" t="n">
        <v>17068517.55355211</v>
      </c>
      <c r="IFR4" t="n">
        <v>23842320.34560136</v>
      </c>
      <c r="IFS4" t="n">
        <v>37385913.3276756</v>
      </c>
      <c r="IFT4" t="n">
        <v>62127372.64441349</v>
      </c>
      <c r="IFU4" t="n">
        <v>86700476.57076722</v>
      </c>
      <c r="IFV4" t="n">
        <v>76016281.45050743</v>
      </c>
      <c r="IFW4" t="n">
        <v>115470933.53994</v>
      </c>
      <c r="IFX4" t="n">
        <v>113879689.5180947</v>
      </c>
      <c r="IFY4" t="n">
        <v>95877858.62565058</v>
      </c>
      <c r="IFZ4" t="n">
        <v>47452357.68466441</v>
      </c>
      <c r="IGA4" t="n">
        <v>29563200.17614176</v>
      </c>
      <c r="IGB4" t="n">
        <v>16598393.95760142</v>
      </c>
      <c r="IGC4" t="n">
        <v>7556370.707009893</v>
      </c>
      <c r="IGD4" t="n">
        <v>6714260.167798592</v>
      </c>
      <c r="IGE4" t="n">
        <v>6538493.271200766</v>
      </c>
      <c r="IGF4" t="n">
        <v>13813858.74292651</v>
      </c>
      <c r="IGG4" t="n">
        <v>29884244.70533381</v>
      </c>
      <c r="IGH4" t="n">
        <v>51037215.08129269</v>
      </c>
      <c r="IGI4" t="n">
        <v>62356888.0221799</v>
      </c>
      <c r="IGJ4" t="n">
        <v>60720734.25658579</v>
      </c>
      <c r="IGK4" t="n">
        <v>48838875.15985765</v>
      </c>
      <c r="IGL4" t="n">
        <v>50322480.29238727</v>
      </c>
      <c r="IGM4" t="n">
        <v>44771918.86970562</v>
      </c>
      <c r="IGN4" t="n">
        <v>49075691.28197722</v>
      </c>
      <c r="IGO4" t="n">
        <v>55877299.44668952</v>
      </c>
      <c r="IGP4" t="n">
        <v>61776969.48908354</v>
      </c>
      <c r="IGQ4" t="n">
        <v>109975808.290482</v>
      </c>
      <c r="IGR4" t="n">
        <v>93634535.10774556</v>
      </c>
      <c r="IGS4" t="n">
        <v>133240631.4114691</v>
      </c>
      <c r="IGT4" t="n">
        <v>130600985.1932161</v>
      </c>
      <c r="IGU4" t="n">
        <v>163441026.9596744</v>
      </c>
      <c r="IGV4" t="n">
        <v>174137757.6997913</v>
      </c>
      <c r="IGW4" t="n">
        <v>215163021.2500083</v>
      </c>
      <c r="IGX4" t="n">
        <v>93913080.6084429</v>
      </c>
      <c r="IGY4" t="n">
        <v>57062781.9064323</v>
      </c>
      <c r="IGZ4" t="n">
        <v>20988086.80353947</v>
      </c>
      <c r="IHA4" t="n">
        <v>12389921.08139952</v>
      </c>
      <c r="IHB4" t="n">
        <v>8300938.859046402</v>
      </c>
      <c r="IHC4" t="n">
        <v>10315022.81345765</v>
      </c>
      <c r="IHD4" t="n">
        <v>16499330.41184114</v>
      </c>
      <c r="IHE4" t="n">
        <v>42080721.08079565</v>
      </c>
      <c r="IHF4" t="n">
        <v>73758567.35800588</v>
      </c>
      <c r="IHG4" t="n">
        <v>79948066.57285005</v>
      </c>
      <c r="IHH4" t="n">
        <v>61084769.34846035</v>
      </c>
      <c r="IHI4" t="n">
        <v>55633392.09371608</v>
      </c>
      <c r="IHJ4" t="n">
        <v>52900702.6230813</v>
      </c>
      <c r="IHK4" t="n">
        <v>49059502.75612117</v>
      </c>
      <c r="IHL4" t="n">
        <v>81076691.47168264</v>
      </c>
      <c r="IHM4" t="n">
        <v>50167495.56400874</v>
      </c>
      <c r="IHN4" t="n">
        <v>64539535.79513085</v>
      </c>
      <c r="IHO4" t="n">
        <v>80335266.96106665</v>
      </c>
      <c r="IHP4" t="n">
        <v>111327800.2699248</v>
      </c>
      <c r="IHQ4" t="n">
        <v>132972675.8046425</v>
      </c>
      <c r="IHR4" t="n">
        <v>122138940.2967473</v>
      </c>
      <c r="IHS4" t="n">
        <v>196951932.0959365</v>
      </c>
      <c r="IHT4" t="n">
        <v>121453493.2049423</v>
      </c>
      <c r="IHU4" t="n">
        <v>132979089.6657979</v>
      </c>
      <c r="IHV4" t="n">
        <v>112566693.2642555</v>
      </c>
      <c r="IHW4" t="n">
        <v>55897696.49303658</v>
      </c>
      <c r="IHX4" t="n">
        <v>20511727.18819175</v>
      </c>
      <c r="IHY4" t="n">
        <v>13435193.29727242</v>
      </c>
      <c r="IHZ4" t="n">
        <v>9169734.906087432</v>
      </c>
      <c r="IIA4" t="n">
        <v>9925296.335762642</v>
      </c>
      <c r="IIB4" t="n">
        <v>14303877.2502389</v>
      </c>
      <c r="IIC4" t="n">
        <v>33368846.15127614</v>
      </c>
      <c r="IID4" t="n">
        <v>63186870.69556732</v>
      </c>
      <c r="IIE4" t="n">
        <v>55990468.8013369</v>
      </c>
      <c r="IIF4" t="n">
        <v>73658960.13005453</v>
      </c>
      <c r="IIG4" t="n">
        <v>42933343.67857628</v>
      </c>
      <c r="IIH4" t="n">
        <v>48201606.67239441</v>
      </c>
      <c r="III4" t="n">
        <v>42094114.71735877</v>
      </c>
      <c r="IIJ4" t="n">
        <v>61057054.82032366</v>
      </c>
      <c r="IIK4" t="n">
        <v>31332913.50855795</v>
      </c>
      <c r="IIL4" t="n">
        <v>51037129.59609133</v>
      </c>
      <c r="IIM4" t="n">
        <v>85120092.57079709</v>
      </c>
      <c r="IIN4" t="n">
        <v>87757484.89033072</v>
      </c>
      <c r="IIO4" t="n">
        <v>119275645.7709442</v>
      </c>
      <c r="IIP4" t="n">
        <v>100398579.5341006</v>
      </c>
      <c r="IIQ4" t="n">
        <v>80608913.00202948</v>
      </c>
      <c r="IIR4" t="n">
        <v>136276473.7845741</v>
      </c>
      <c r="IIS4" t="n">
        <v>66267062.33098961</v>
      </c>
      <c r="IIT4" t="n">
        <v>36870412.93566768</v>
      </c>
      <c r="IIU4" t="n">
        <v>17276044.13234311</v>
      </c>
      <c r="IIV4" t="n">
        <v>11436090.57464332</v>
      </c>
      <c r="IIW4" t="n">
        <v>6435465.989957308</v>
      </c>
      <c r="IIX4" t="n">
        <v>5026231.429383206</v>
      </c>
      <c r="IIY4" t="n">
        <v>3155011.592934364</v>
      </c>
      <c r="IIZ4" t="n">
        <v>9305923.035850044</v>
      </c>
      <c r="IJA4" t="n">
        <v>27274540.61094852</v>
      </c>
      <c r="IJB4" t="n">
        <v>59762263.21880614</v>
      </c>
      <c r="IJC4" t="n">
        <v>59646103.78433803</v>
      </c>
      <c r="IJD4" t="n">
        <v>43999309.26189819</v>
      </c>
      <c r="IJE4" t="n">
        <v>42355238.35496454</v>
      </c>
      <c r="IJF4" t="n">
        <v>36160283.32607342</v>
      </c>
      <c r="IJG4" t="n">
        <v>41600385.63532019</v>
      </c>
      <c r="IJH4" t="n">
        <v>55024766.71593744</v>
      </c>
      <c r="IJI4" t="n">
        <v>53182520.70323783</v>
      </c>
      <c r="IJJ4" t="n">
        <v>64821910.58126341</v>
      </c>
      <c r="IJK4" t="n">
        <v>76918183.12347764</v>
      </c>
      <c r="IJL4" t="n">
        <v>98078271.75275025</v>
      </c>
      <c r="IJM4" t="n">
        <v>124033747.1194596</v>
      </c>
      <c r="IJN4" t="n">
        <v>115619754.4547473</v>
      </c>
      <c r="IJO4" t="n">
        <v>122066891.9660185</v>
      </c>
      <c r="IJP4" t="n">
        <v>165453594.8514608</v>
      </c>
      <c r="IJQ4" t="n">
        <v>146128979.3180696</v>
      </c>
      <c r="IJR4" t="n">
        <v>92957252.58882612</v>
      </c>
      <c r="IJS4" t="n">
        <v>49597035.93231209</v>
      </c>
      <c r="IJT4" t="n">
        <v>23923553.37044736</v>
      </c>
      <c r="IJU4" t="n">
        <v>14850729.09894678</v>
      </c>
      <c r="IJV4" t="n">
        <v>5155373.082141856</v>
      </c>
      <c r="IJW4" t="n">
        <v>8686072.315338695</v>
      </c>
      <c r="IJX4" t="n">
        <v>12734294.87565516</v>
      </c>
      <c r="IJY4" t="n">
        <v>33807791.03394616</v>
      </c>
      <c r="IJZ4" t="n">
        <v>48599168.64084126</v>
      </c>
      <c r="IKA4" t="n">
        <v>62752538.90253819</v>
      </c>
      <c r="IKB4" t="n">
        <v>61205615.6065483</v>
      </c>
      <c r="IKC4" t="n">
        <v>50062820.30899054</v>
      </c>
      <c r="IKD4" t="n">
        <v>36933293.50612976</v>
      </c>
      <c r="IKE4" t="n">
        <v>40468496.7445859</v>
      </c>
      <c r="IKF4" t="n">
        <v>75006157.81887242</v>
      </c>
      <c r="IKG4" t="n">
        <v>57478711.27927122</v>
      </c>
      <c r="IKH4" t="n">
        <v>61905544.86370625</v>
      </c>
      <c r="IKI4" t="n">
        <v>62862096.82001817</v>
      </c>
      <c r="IKJ4" t="n">
        <v>101093423.7943784</v>
      </c>
      <c r="IKK4" t="n">
        <v>133357422.606701</v>
      </c>
      <c r="IKL4" t="n">
        <v>156809569.3911434</v>
      </c>
      <c r="IKM4" t="n">
        <v>151173996.4843276</v>
      </c>
      <c r="IKN4" t="n">
        <v>154964597.4389016</v>
      </c>
      <c r="IKO4" t="n">
        <v>143040169.1901923</v>
      </c>
      <c r="IKP4" t="n">
        <v>99467880.90000358</v>
      </c>
      <c r="IKQ4" t="n">
        <v>43569207.41347576</v>
      </c>
      <c r="IKR4" t="n">
        <v>23429279.44451803</v>
      </c>
      <c r="IKS4" t="n">
        <v>12681508.62796422</v>
      </c>
      <c r="IKT4" t="n">
        <v>9382785.871184632</v>
      </c>
      <c r="IKU4" t="n">
        <v>7204792.443253808</v>
      </c>
      <c r="IKV4" t="n">
        <v>10802363.97924351</v>
      </c>
      <c r="IKW4" t="n">
        <v>30231208.1468884</v>
      </c>
      <c r="IKX4" t="n">
        <v>60465017.19955474</v>
      </c>
      <c r="IKY4" t="n">
        <v>57883802.60540409</v>
      </c>
      <c r="IKZ4" t="n">
        <v>56547376.70095777</v>
      </c>
      <c r="ILA4" t="n">
        <v>38975683.92614409</v>
      </c>
      <c r="ILB4" t="n">
        <v>35760606.2519391</v>
      </c>
      <c r="ILC4" t="n">
        <v>39535040.0059539</v>
      </c>
      <c r="ILD4" t="n">
        <v>51578107.56111123</v>
      </c>
      <c r="ILE4" t="n">
        <v>46970764.05178286</v>
      </c>
      <c r="ILF4" t="n">
        <v>49938254.86197172</v>
      </c>
      <c r="ILG4" t="n">
        <v>78603088.54570895</v>
      </c>
      <c r="ILH4" t="n">
        <v>88654154.7897613</v>
      </c>
      <c r="ILI4" t="n">
        <v>124371255.3692916</v>
      </c>
      <c r="ILJ4" t="n">
        <v>129399641.9137105</v>
      </c>
      <c r="ILK4" t="n">
        <v>119323405.8823163</v>
      </c>
      <c r="ILL4" t="n">
        <v>131649809.6885584</v>
      </c>
      <c r="ILM4" t="n">
        <v>123693520.4258548</v>
      </c>
      <c r="ILN4" t="n">
        <v>55413743.27588222</v>
      </c>
      <c r="ILO4" t="n">
        <v>39656888.65762739</v>
      </c>
      <c r="ILP4" t="n">
        <v>16922431.81707016</v>
      </c>
      <c r="ILQ4" t="n">
        <v>7949329.995945172</v>
      </c>
      <c r="ILR4" t="n">
        <v>6543409.702570064</v>
      </c>
      <c r="ILS4" t="n">
        <v>6856959.791958308</v>
      </c>
      <c r="ILT4" t="n">
        <v>9492505.740086315</v>
      </c>
      <c r="ILU4" t="n">
        <v>17809990.36320145</v>
      </c>
      <c r="ILV4" t="n">
        <v>54043044.05295443</v>
      </c>
      <c r="ILW4" t="n">
        <v>42474691.06144004</v>
      </c>
      <c r="ILX4" t="n">
        <v>32837966.47674233</v>
      </c>
      <c r="ILY4" t="n">
        <v>32731828.00763836</v>
      </c>
      <c r="ILZ4" t="n">
        <v>33957029.50107393</v>
      </c>
      <c r="IMA4" t="n">
        <v>23744726.44033059</v>
      </c>
      <c r="IMB4" t="n">
        <v>34645646.30592569</v>
      </c>
      <c r="IMC4" t="n">
        <v>31867913.97586069</v>
      </c>
      <c r="IMD4" t="n">
        <v>30796859.24237386</v>
      </c>
      <c r="IME4" t="n">
        <v>49874596.36412233</v>
      </c>
      <c r="IMF4" t="n">
        <v>42825845.25937381</v>
      </c>
      <c r="IMG4" t="n">
        <v>62091609.04324356</v>
      </c>
      <c r="IMH4" t="n">
        <v>70503032.13092972</v>
      </c>
      <c r="IMI4" t="n">
        <v>59847292.93590137</v>
      </c>
      <c r="IMJ4" t="n">
        <v>42005759.5029652</v>
      </c>
      <c r="IMK4" t="n">
        <v>31221875.26137812</v>
      </c>
      <c r="IML4" t="n">
        <v>24358295.68244045</v>
      </c>
      <c r="IMM4" t="n">
        <v>13288723.79936178</v>
      </c>
      <c r="IMN4" t="n">
        <v>5095535.437817564</v>
      </c>
      <c r="IMO4" t="n">
        <v>3002233.81334687</v>
      </c>
      <c r="IMP4" t="n">
        <v>2175026.300782575</v>
      </c>
      <c r="IMQ4" t="n">
        <v>2952070.124222174</v>
      </c>
      <c r="IMR4" t="n">
        <v>4403951.037325505</v>
      </c>
      <c r="IMS4" t="n">
        <v>15900370.5591348</v>
      </c>
      <c r="IMT4" t="n">
        <v>33305857.07243409</v>
      </c>
      <c r="IMU4" t="n">
        <v>34500322.86922232</v>
      </c>
      <c r="IMV4" t="n">
        <v>28677416.72345278</v>
      </c>
      <c r="IMW4" t="n">
        <v>22509322.38848993</v>
      </c>
      <c r="IMX4" t="n">
        <v>15996468.76098283</v>
      </c>
      <c r="IMY4" t="n">
        <v>16335978.34532695</v>
      </c>
      <c r="IMZ4" t="n">
        <v>14241641.57134572</v>
      </c>
      <c r="INA4" t="n">
        <v>25866609.70930854</v>
      </c>
      <c r="INB4" t="n">
        <v>30690474.13855864</v>
      </c>
      <c r="INC4" t="n">
        <v>41124438.85303159</v>
      </c>
      <c r="IND4" t="n">
        <v>52172981.37712461</v>
      </c>
      <c r="INE4" t="n">
        <v>83848921.18544358</v>
      </c>
      <c r="INF4" t="n">
        <v>53567971.55475499</v>
      </c>
      <c r="ING4" t="n">
        <v>68004822.08842999</v>
      </c>
      <c r="INH4" t="n">
        <v>76509923.78366804</v>
      </c>
      <c r="INI4" t="n">
        <v>55909058.70642483</v>
      </c>
      <c r="INJ4" t="n">
        <v>23753640.08597816</v>
      </c>
      <c r="INK4" t="n">
        <v>12297489.74757345</v>
      </c>
      <c r="INL4" t="n">
        <v>5627366.843801471</v>
      </c>
      <c r="INM4" t="n">
        <v>3454974.116741777</v>
      </c>
      <c r="INN4" t="n">
        <v>2932599.245646326</v>
      </c>
      <c r="INO4" t="n">
        <v>3114905.045196107</v>
      </c>
      <c r="INP4" t="n">
        <v>6525498.501170586</v>
      </c>
      <c r="INQ4" t="n">
        <v>15391105.36501449</v>
      </c>
      <c r="INR4" t="n">
        <v>40957279.32062058</v>
      </c>
      <c r="INS4" t="n">
        <v>33957783.67967253</v>
      </c>
      <c r="INT4" t="n">
        <v>38690889.75325981</v>
      </c>
      <c r="INU4" t="n">
        <v>35911737.05765768</v>
      </c>
      <c r="INV4" t="n">
        <v>28879222.28806656</v>
      </c>
      <c r="INW4" t="n">
        <v>31171809.47044771</v>
      </c>
      <c r="INX4" t="n">
        <v>28907091.95828096</v>
      </c>
      <c r="INY4" t="n">
        <v>28525854.39780509</v>
      </c>
      <c r="INZ4" t="n">
        <v>40152357.83439676</v>
      </c>
      <c r="IOA4" t="n">
        <v>61556384.56442741</v>
      </c>
      <c r="IOB4" t="n">
        <v>81844567.66854018</v>
      </c>
      <c r="IOC4" t="n">
        <v>99615802.57449771</v>
      </c>
      <c r="IOD4" t="n">
        <v>103879356.7564799</v>
      </c>
      <c r="IOE4" t="n">
        <v>128597991.3128392</v>
      </c>
      <c r="IOF4" t="n">
        <v>152968787.0117237</v>
      </c>
      <c r="IOG4" t="n">
        <v>115303678.6949974</v>
      </c>
      <c r="IOH4" t="n">
        <v>88208681.5260857</v>
      </c>
      <c r="IOI4" t="n">
        <v>36572625.87790295</v>
      </c>
      <c r="IOJ4" t="n">
        <v>11318265.12692682</v>
      </c>
      <c r="IOK4" t="n">
        <v>8909162.780453548</v>
      </c>
      <c r="IOL4" t="n">
        <v>6370179.377898398</v>
      </c>
      <c r="IOM4" t="n">
        <v>4978319.92354594</v>
      </c>
      <c r="ION4" t="n">
        <v>12096656.54843678</v>
      </c>
      <c r="IOO4" t="n">
        <v>30383285.99141151</v>
      </c>
      <c r="IOP4" t="n">
        <v>50460188.99964466</v>
      </c>
      <c r="IOQ4" t="n">
        <v>64989627.10005948</v>
      </c>
      <c r="IOR4" t="n">
        <v>44806779.34423903</v>
      </c>
      <c r="IOS4" t="n">
        <v>54570608.23633166</v>
      </c>
      <c r="IOT4" t="n">
        <v>44286939.1532857</v>
      </c>
      <c r="IOU4" t="n">
        <v>35951691.10224009</v>
      </c>
      <c r="IOV4" t="n">
        <v>28155367.81007421</v>
      </c>
      <c r="IOW4" t="n">
        <v>55375139.02520182</v>
      </c>
      <c r="IOX4" t="n">
        <v>44307878.82605819</v>
      </c>
      <c r="IOY4" t="n">
        <v>96228302.40298112</v>
      </c>
      <c r="IOZ4" t="n">
        <v>86283341.29407993</v>
      </c>
      <c r="IPA4" t="n">
        <v>96126295.06630355</v>
      </c>
      <c r="IPB4" t="n">
        <v>119829329.811571</v>
      </c>
      <c r="IPC4" t="n">
        <v>109574008.9872107</v>
      </c>
      <c r="IPD4" t="n">
        <v>120811809.2736989</v>
      </c>
      <c r="IPE4" t="n">
        <v>110474972.4280481</v>
      </c>
      <c r="IPF4" t="n">
        <v>88111916.22566231</v>
      </c>
      <c r="IPG4" t="n">
        <v>34847343.02574623</v>
      </c>
      <c r="IPH4" t="n">
        <v>18218020.0440681</v>
      </c>
      <c r="IPI4" t="n">
        <v>12292515.85232659</v>
      </c>
      <c r="IPJ4" t="n">
        <v>7810552.666053813</v>
      </c>
      <c r="IPK4" t="n">
        <v>8417952.533550331</v>
      </c>
      <c r="IPL4" t="n">
        <v>11706662.91376344</v>
      </c>
      <c r="IPM4" t="n">
        <v>36018182.33324176</v>
      </c>
      <c r="IPN4" t="n">
        <v>59074657.87481104</v>
      </c>
      <c r="IPO4" t="n">
        <v>72502764.05556723</v>
      </c>
      <c r="IPP4" t="n">
        <v>73827772.09355465</v>
      </c>
      <c r="IPQ4" t="n">
        <v>55791698.69852463</v>
      </c>
      <c r="IPR4" t="n">
        <v>57879807.59950715</v>
      </c>
      <c r="IPS4" t="n">
        <v>50204064.23333373</v>
      </c>
      <c r="IPT4" t="n">
        <v>42401082.62371606</v>
      </c>
      <c r="IPU4" t="n">
        <v>49165474.77308042</v>
      </c>
      <c r="IPV4" t="n">
        <v>52115509.86683859</v>
      </c>
      <c r="IPW4" t="n">
        <v>72679289.79953706</v>
      </c>
      <c r="IPX4" t="n">
        <v>89941687.34303145</v>
      </c>
      <c r="IPY4" t="n">
        <v>130677984.2692001</v>
      </c>
      <c r="IPZ4" t="n">
        <v>116185010.3716867</v>
      </c>
      <c r="IQA4" t="n">
        <v>170257976.7370402</v>
      </c>
      <c r="IQB4" t="n">
        <v>155291649.8473391</v>
      </c>
      <c r="IQC4" t="n">
        <v>162076146.4940728</v>
      </c>
      <c r="IQD4" t="n">
        <v>98941535.09282109</v>
      </c>
      <c r="IQE4" t="n">
        <v>47275653.89806686</v>
      </c>
      <c r="IQF4" t="n">
        <v>22423046.16492581</v>
      </c>
      <c r="IQG4" t="n">
        <v>12115877.68979204</v>
      </c>
      <c r="IQH4" t="n">
        <v>8396792.574927939</v>
      </c>
      <c r="IQI4" t="n">
        <v>8440483.781374391</v>
      </c>
      <c r="IQJ4" t="n">
        <v>6894513.446035056</v>
      </c>
      <c r="IQK4" t="n">
        <v>24129207.3578606</v>
      </c>
      <c r="IQL4" t="n">
        <v>43244318.88608965</v>
      </c>
      <c r="IQM4" t="n">
        <v>45137124.62406939</v>
      </c>
      <c r="IQN4" t="n">
        <v>36280130.03410131</v>
      </c>
      <c r="IQO4" t="n">
        <v>33466449.31727275</v>
      </c>
      <c r="IQP4" t="n">
        <v>27047236.16536916</v>
      </c>
      <c r="IQQ4" t="n">
        <v>29342328.5349995</v>
      </c>
      <c r="IQR4" t="n">
        <v>32783719.74159075</v>
      </c>
      <c r="IQS4" t="n">
        <v>20126315.34104541</v>
      </c>
      <c r="IQT4" t="n">
        <v>28759198.57560291</v>
      </c>
      <c r="IQU4" t="n">
        <v>51348595.02825941</v>
      </c>
      <c r="IQV4" t="n">
        <v>65810099.34606688</v>
      </c>
      <c r="IQW4" t="n">
        <v>66880199.51157869</v>
      </c>
      <c r="IQX4" t="n">
        <v>63321600.81447828</v>
      </c>
      <c r="IQY4" t="n">
        <v>75607778.60035077</v>
      </c>
      <c r="IQZ4" t="n">
        <v>73170014.13617495</v>
      </c>
      <c r="IRA4" t="n">
        <v>43982449.13819195</v>
      </c>
      <c r="IRB4" t="n">
        <v>28557053.92739525</v>
      </c>
      <c r="IRC4" t="n">
        <v>14921710.25074364</v>
      </c>
      <c r="IRD4" t="n">
        <v>5934084.980741961</v>
      </c>
      <c r="IRE4" t="n">
        <v>3270119.606330706</v>
      </c>
      <c r="IRF4" t="n">
        <v>2652020.982958706</v>
      </c>
      <c r="IRG4" t="n">
        <v>3042052.968162351</v>
      </c>
      <c r="IRH4" t="n">
        <v>3662415.827993042</v>
      </c>
      <c r="IRI4" t="n">
        <v>8883462.603388976</v>
      </c>
      <c r="IRJ4" t="n">
        <v>16366974.60998521</v>
      </c>
      <c r="IRK4" t="n">
        <v>19427322.20453605</v>
      </c>
      <c r="IRL4" t="n">
        <v>12865740.53135734</v>
      </c>
      <c r="IRM4" t="n">
        <v>11263670.43689106</v>
      </c>
      <c r="IRN4" t="n">
        <v>12330605.00083609</v>
      </c>
      <c r="IRO4" t="n">
        <v>12845394.87884367</v>
      </c>
      <c r="IRP4" t="n">
        <v>10286952.07505213</v>
      </c>
      <c r="IRQ4" t="n">
        <v>12306049.53372318</v>
      </c>
      <c r="IRR4" t="n">
        <v>14878666.76424707</v>
      </c>
      <c r="IRS4" t="n">
        <v>22294389.01202707</v>
      </c>
      <c r="IRT4" t="n">
        <v>22036254.42102085</v>
      </c>
      <c r="IRU4" t="n">
        <v>45636005.22339515</v>
      </c>
      <c r="IRV4" t="n">
        <v>68662598.20404296</v>
      </c>
      <c r="IRW4" t="n">
        <v>41905496.08406603</v>
      </c>
      <c r="IRX4" t="n">
        <v>35340897.69002289</v>
      </c>
      <c r="IRY4" t="n">
        <v>32612931.28068588</v>
      </c>
      <c r="IRZ4" t="n">
        <v>27954447.78399205</v>
      </c>
      <c r="ISA4" t="n">
        <v>9410255.726507947</v>
      </c>
      <c r="ISB4" t="n">
        <v>5971236.810001744</v>
      </c>
      <c r="ISC4" t="n">
        <v>3492722.90051778</v>
      </c>
      <c r="ISD4" t="n">
        <v>2853114.110851483</v>
      </c>
      <c r="ISE4" t="n">
        <v>2482509.880615088</v>
      </c>
      <c r="ISF4" t="n">
        <v>4165797.865708211</v>
      </c>
      <c r="ISG4" t="n">
        <v>9091443.036092319</v>
      </c>
      <c r="ISH4" t="n">
        <v>23915178.69549678</v>
      </c>
      <c r="ISI4" t="n">
        <v>27116395.32261226</v>
      </c>
      <c r="ISJ4" t="n">
        <v>22900301.090036</v>
      </c>
      <c r="ISK4" t="n">
        <v>19457414.86630712</v>
      </c>
      <c r="ISL4" t="n">
        <v>16992955.37689867</v>
      </c>
      <c r="ISM4" t="n">
        <v>22419711.28833261</v>
      </c>
      <c r="ISN4" t="n">
        <v>21248718.21025323</v>
      </c>
      <c r="ISO4" t="n">
        <v>29738357.51986284</v>
      </c>
      <c r="ISP4" t="n">
        <v>25113015.66467925</v>
      </c>
      <c r="ISQ4" t="n">
        <v>67590496.66589725</v>
      </c>
      <c r="ISR4" t="n">
        <v>69776847.98028599</v>
      </c>
      <c r="ISS4" t="n">
        <v>100674861.015421</v>
      </c>
      <c r="IST4" t="n">
        <v>113211612.1294081</v>
      </c>
      <c r="ISU4" t="n">
        <v>151835454.5379778</v>
      </c>
      <c r="ISV4" t="n">
        <v>96532700.48756577</v>
      </c>
      <c r="ISW4" t="n">
        <v>137989146.8199511</v>
      </c>
      <c r="ISX4" t="n">
        <v>84245998.91825607</v>
      </c>
      <c r="ISY4" t="n">
        <v>39124064.24670046</v>
      </c>
      <c r="ISZ4" t="n">
        <v>18455447.06483275</v>
      </c>
      <c r="ITA4" t="n">
        <v>11499079.93170008</v>
      </c>
      <c r="ITB4" t="n">
        <v>8853540.707023684</v>
      </c>
      <c r="ITC4" t="n">
        <v>9066118.486082081</v>
      </c>
      <c r="ITD4" t="n">
        <v>14028468.05767203</v>
      </c>
      <c r="ITE4" t="n">
        <v>27199181.80595369</v>
      </c>
      <c r="ITF4" t="n">
        <v>51754778.99295983</v>
      </c>
      <c r="ITG4" t="n">
        <v>61985243.52662648</v>
      </c>
      <c r="ITH4" t="n">
        <v>58056788.15163131</v>
      </c>
      <c r="ITI4" t="n">
        <v>51665463.63511625</v>
      </c>
      <c r="ITJ4" t="n">
        <v>43987854.36234577</v>
      </c>
      <c r="ITK4" t="n">
        <v>52658513.10475244</v>
      </c>
      <c r="ITL4" t="n">
        <v>42658327.31999901</v>
      </c>
      <c r="ITM4" t="n">
        <v>47567229.71459983</v>
      </c>
      <c r="ITN4" t="n">
        <v>57249538.93870269</v>
      </c>
      <c r="ITO4" t="n">
        <v>70252024.27589366</v>
      </c>
      <c r="ITP4" t="n">
        <v>82991160.02277353</v>
      </c>
      <c r="ITQ4" t="n">
        <v>95876684.3982393</v>
      </c>
      <c r="ITR4" t="n">
        <v>109441169.3469441</v>
      </c>
      <c r="ITS4" t="n">
        <v>137569384.4495721</v>
      </c>
      <c r="ITT4" t="n">
        <v>89404487.23054759</v>
      </c>
      <c r="ITU4" t="n">
        <v>77217798.6555109</v>
      </c>
      <c r="ITV4" t="n">
        <v>56215720.9287276</v>
      </c>
      <c r="ITW4" t="n">
        <v>19688048.36204518</v>
      </c>
      <c r="ITX4" t="n">
        <v>12702396.32688287</v>
      </c>
      <c r="ITY4" t="n">
        <v>6937710.129395142</v>
      </c>
      <c r="ITZ4" t="n">
        <v>4021011.271059195</v>
      </c>
      <c r="IUA4" t="n">
        <v>3510868.049187937</v>
      </c>
      <c r="IUB4" t="n">
        <v>4810690.904427861</v>
      </c>
      <c r="IUC4" t="n">
        <v>10724735.95369096</v>
      </c>
      <c r="IUD4" t="n">
        <v>31550099.70463133</v>
      </c>
      <c r="IUE4" t="n">
        <v>30963780.83324592</v>
      </c>
      <c r="IUF4" t="n">
        <v>35020677.35563079</v>
      </c>
      <c r="IUG4" t="n">
        <v>30007873.06516581</v>
      </c>
      <c r="IUH4" t="n">
        <v>27130532.99934307</v>
      </c>
      <c r="IUI4" t="n">
        <v>29277385.8640751</v>
      </c>
      <c r="IUJ4" t="n">
        <v>37349735.85562313</v>
      </c>
      <c r="IUK4" t="n">
        <v>33574511.27846687</v>
      </c>
      <c r="IUL4" t="n">
        <v>35264889.18986966</v>
      </c>
      <c r="IUM4" t="n">
        <v>57034635.45854947</v>
      </c>
      <c r="IUN4" t="n">
        <v>54991417.16091504</v>
      </c>
      <c r="IUO4" t="n">
        <v>84928631.10425264</v>
      </c>
      <c r="IUP4" t="n">
        <v>94380492.97582124</v>
      </c>
      <c r="IUQ4" t="n">
        <v>86478692.37894696</v>
      </c>
      <c r="IUR4" t="n">
        <v>70133765.39307734</v>
      </c>
      <c r="IUS4" t="n">
        <v>38701846.0176236</v>
      </c>
      <c r="IUT4" t="n">
        <v>26647611.16290816</v>
      </c>
      <c r="IUU4" t="n">
        <v>9613811.171002742</v>
      </c>
      <c r="IUV4" t="n">
        <v>4566521.220974502</v>
      </c>
      <c r="IUW4" t="n">
        <v>2875755.0465268</v>
      </c>
      <c r="IUX4" t="n">
        <v>2042834.658000214</v>
      </c>
      <c r="IUY4" t="n">
        <v>2303285.51070499</v>
      </c>
      <c r="IUZ4" t="n">
        <v>4599704.744036613</v>
      </c>
      <c r="IVA4" t="n">
        <v>11057945.6470472</v>
      </c>
      <c r="IVB4" t="n">
        <v>26381814.96445205</v>
      </c>
      <c r="IVC4" t="n">
        <v>34976030.37695627</v>
      </c>
      <c r="IVD4" t="n">
        <v>31252033.26715697</v>
      </c>
      <c r="IVE4" t="n">
        <v>25093743.07999008</v>
      </c>
      <c r="IVF4" t="n">
        <v>18807529.58035686</v>
      </c>
      <c r="IVG4" t="n">
        <v>26368770.69254771</v>
      </c>
      <c r="IVH4" t="n">
        <v>25867674.54079857</v>
      </c>
      <c r="IVI4" t="n">
        <v>18688951.82519225</v>
      </c>
      <c r="IVJ4" t="n">
        <v>29602892.37074209</v>
      </c>
      <c r="IVK4" t="n">
        <v>43296616.20504527</v>
      </c>
      <c r="IVL4" t="n">
        <v>53362712.61596093</v>
      </c>
      <c r="IVM4" t="n">
        <v>44624730.31579471</v>
      </c>
      <c r="IVN4" t="n">
        <v>53848871.73490813</v>
      </c>
      <c r="IVO4" t="n">
        <v>70226787.99885322</v>
      </c>
      <c r="IVP4" t="n">
        <v>49450776.1916567</v>
      </c>
      <c r="IVQ4" t="n">
        <v>35734800.0139582</v>
      </c>
      <c r="IVR4" t="n">
        <v>25915698.22679025</v>
      </c>
      <c r="IVS4" t="n">
        <v>13105588.6276283</v>
      </c>
      <c r="IVT4" t="n">
        <v>6024962.639093909</v>
      </c>
      <c r="IVU4" t="n">
        <v>3380963.346998775</v>
      </c>
      <c r="IVV4" t="n">
        <v>2754573.32809109</v>
      </c>
      <c r="IVW4" t="n">
        <v>2688460.724695497</v>
      </c>
      <c r="IVX4" t="n">
        <v>4461942.284294825</v>
      </c>
      <c r="IVY4" t="n">
        <v>16705377.44580114</v>
      </c>
      <c r="IVZ4" t="n">
        <v>27095560.48377365</v>
      </c>
      <c r="IWA4" t="n">
        <v>32016883.10113328</v>
      </c>
      <c r="IWB4" t="n">
        <v>26525002.02556127</v>
      </c>
      <c r="IWC4" t="n">
        <v>16748577.02942954</v>
      </c>
      <c r="IWD4" t="n">
        <v>13234538.61586887</v>
      </c>
      <c r="IWE4" t="n">
        <v>15020488.70586047</v>
      </c>
      <c r="IWF4" t="n">
        <v>17579754.82161084</v>
      </c>
      <c r="IWG4" t="n">
        <v>25197859.93761294</v>
      </c>
      <c r="IWH4" t="n">
        <v>24934576.35480098</v>
      </c>
      <c r="IWI4" t="n">
        <v>26787133.47435104</v>
      </c>
      <c r="IWJ4" t="n">
        <v>46286146.3473586</v>
      </c>
      <c r="IWK4" t="n">
        <v>62356457.92735249</v>
      </c>
      <c r="IWL4" t="n">
        <v>47203572.41745865</v>
      </c>
      <c r="IWM4" t="n">
        <v>68872423.77756718</v>
      </c>
      <c r="IWN4" t="n">
        <v>56521927.16630593</v>
      </c>
      <c r="IWO4" t="n">
        <v>35156894.38307986</v>
      </c>
      <c r="IWP4" t="n">
        <v>27811134.07683012</v>
      </c>
      <c r="IWQ4" t="n">
        <v>15210217.92623926</v>
      </c>
      <c r="IWR4" t="n">
        <v>5331890.462748145</v>
      </c>
      <c r="IWS4" t="n">
        <v>3243461.828825826</v>
      </c>
      <c r="IWT4" t="n">
        <v>1511045.559043629</v>
      </c>
      <c r="IWU4" t="n">
        <v>2506793.582596823</v>
      </c>
      <c r="IWV4" t="n">
        <v>3771930.974445438</v>
      </c>
      <c r="IWW4" t="n">
        <v>13029895.69865773</v>
      </c>
      <c r="IWX4" t="n">
        <v>22552661.89659423</v>
      </c>
      <c r="IWY4" t="n">
        <v>23559584.49408353</v>
      </c>
      <c r="IWZ4" t="n">
        <v>15949815.68579227</v>
      </c>
      <c r="IXA4" t="n">
        <v>14679299.41247715</v>
      </c>
      <c r="IXB4" t="n">
        <v>10726562.4866786</v>
      </c>
      <c r="IXC4" t="n">
        <v>14646588.06672694</v>
      </c>
      <c r="IXD4" t="n">
        <v>12707489.2406275</v>
      </c>
      <c r="IXE4" t="n">
        <v>16841825.08752683</v>
      </c>
      <c r="IXF4" t="n">
        <v>28679719.41895762</v>
      </c>
      <c r="IXG4" t="n">
        <v>36401786.31822756</v>
      </c>
      <c r="IXH4" t="n">
        <v>56026437.90875746</v>
      </c>
      <c r="IXI4" t="n">
        <v>56626638.14662535</v>
      </c>
      <c r="IXJ4" t="n">
        <v>50367364.13256252</v>
      </c>
      <c r="IXK4" t="n">
        <v>68752959.06795973</v>
      </c>
      <c r="IXL4" t="n">
        <v>58162839.614764</v>
      </c>
      <c r="IXM4" t="n">
        <v>44647574.3465979</v>
      </c>
      <c r="IXN4" t="n">
        <v>16539019.21022074</v>
      </c>
      <c r="IXO4" t="n">
        <v>10419306.40763035</v>
      </c>
      <c r="IXP4" t="n">
        <v>4304313.675830546</v>
      </c>
      <c r="IXQ4" t="n">
        <v>3409388.117559082</v>
      </c>
      <c r="IXR4" t="n">
        <v>2405394.717613014</v>
      </c>
      <c r="IXS4" t="n">
        <v>2657929.510858272</v>
      </c>
      <c r="IXT4" t="n">
        <v>3756749.301991064</v>
      </c>
      <c r="IXU4" t="n">
        <v>13083141.27681623</v>
      </c>
      <c r="IXV4" t="n">
        <v>24196834.99779787</v>
      </c>
      <c r="IXW4" t="n">
        <v>25595358.32261338</v>
      </c>
      <c r="IXX4" t="n">
        <v>28159459.95057774</v>
      </c>
      <c r="IXY4" t="n">
        <v>23225070.57400673</v>
      </c>
      <c r="IXZ4" t="n">
        <v>24297639.62279565</v>
      </c>
      <c r="IYA4" t="n">
        <v>27865552.32024407</v>
      </c>
      <c r="IYB4" t="n">
        <v>22494540.82494413</v>
      </c>
      <c r="IYC4" t="n">
        <v>20016941.55903427</v>
      </c>
      <c r="IYD4" t="n">
        <v>26966305.42982655</v>
      </c>
      <c r="IYE4" t="n">
        <v>50630070.90689516</v>
      </c>
      <c r="IYF4" t="n">
        <v>78641462.23202154</v>
      </c>
      <c r="IYG4" t="n">
        <v>76841476.43269011</v>
      </c>
      <c r="IYH4" t="n">
        <v>138930434.9681975</v>
      </c>
      <c r="IYI4" t="n">
        <v>132411328.3708553</v>
      </c>
      <c r="IYJ4" t="n">
        <v>133641751.956209</v>
      </c>
      <c r="IYK4" t="n">
        <v>86647080.30094832</v>
      </c>
      <c r="IYL4" t="n">
        <v>52490099.5392497</v>
      </c>
      <c r="IYM4" t="n">
        <v>23819688.05328751</v>
      </c>
      <c r="IYN4" t="n">
        <v>14827947.19789064</v>
      </c>
      <c r="IYO4" t="n">
        <v>7009837.465995628</v>
      </c>
      <c r="IYP4" t="n">
        <v>5158792.772036899</v>
      </c>
      <c r="IYQ4" t="n">
        <v>2856499.01295333</v>
      </c>
      <c r="IYR4" t="n">
        <v>3725382.512018447</v>
      </c>
      <c r="IYS4" t="n">
        <v>12681545.75118767</v>
      </c>
      <c r="IYT4" t="n">
        <v>20612384.25439353</v>
      </c>
      <c r="IYU4" t="n">
        <v>25045589.64840739</v>
      </c>
      <c r="IYV4" t="n">
        <v>15565816.66607453</v>
      </c>
      <c r="IYW4" t="n">
        <v>13911822.17271731</v>
      </c>
      <c r="IYX4" t="n">
        <v>7849444.619830549</v>
      </c>
      <c r="IYY4" t="n">
        <v>12946171.22485919</v>
      </c>
      <c r="IYZ4" t="n">
        <v>14962372.19815078</v>
      </c>
      <c r="IZA4" t="n">
        <v>18791211.20064809</v>
      </c>
      <c r="IZB4" t="n">
        <v>23487646.34178131</v>
      </c>
      <c r="IZC4" t="n">
        <v>31430279.8367071</v>
      </c>
      <c r="IZD4" t="n">
        <v>40500740.74136305</v>
      </c>
      <c r="IZE4" t="n">
        <v>51198616.00203348</v>
      </c>
      <c r="IZF4" t="n">
        <v>56013840.31487826</v>
      </c>
      <c r="IZG4" t="n">
        <v>61011059.81405482</v>
      </c>
      <c r="IZH4" t="n">
        <v>54105448.06226566</v>
      </c>
      <c r="IZI4" t="n">
        <v>41968978.59237127</v>
      </c>
      <c r="IZJ4" t="n">
        <v>24720465.44020953</v>
      </c>
      <c r="IZK4" t="n">
        <v>11561944.21801185</v>
      </c>
      <c r="IZL4" t="n">
        <v>6995179.951932633</v>
      </c>
      <c r="IZM4" t="n">
        <v>2834700.656484604</v>
      </c>
      <c r="IZN4" t="n">
        <v>2087756.484388052</v>
      </c>
      <c r="IZO4" t="n">
        <v>2319491.752933884</v>
      </c>
      <c r="IZP4" t="n">
        <v>5848609.394541238</v>
      </c>
      <c r="IZQ4" t="n">
        <v>15105185.0770454</v>
      </c>
      <c r="IZR4" t="n">
        <v>28924574.13892299</v>
      </c>
      <c r="IZS4" t="n">
        <v>44722990.18907484</v>
      </c>
      <c r="IZT4" t="n">
        <v>29628460.35596167</v>
      </c>
      <c r="IZU4" t="n">
        <v>23722173.17533416</v>
      </c>
      <c r="IZV4" t="n">
        <v>15653191.36343949</v>
      </c>
      <c r="IZW4" t="n">
        <v>15690899.52463465</v>
      </c>
      <c r="IZX4" t="n">
        <v>18528744.30453075</v>
      </c>
      <c r="IZY4" t="n">
        <v>21709402.1122169</v>
      </c>
      <c r="IZZ4" t="n">
        <v>23985234.17598669</v>
      </c>
      <c r="JAA4" t="n">
        <v>43168115.89577995</v>
      </c>
      <c r="JAB4" t="n">
        <v>57711668.64244774</v>
      </c>
      <c r="JAC4" t="n">
        <v>91180495.48047772</v>
      </c>
      <c r="JAD4" t="n">
        <v>114816110.620271</v>
      </c>
      <c r="JAE4" t="n">
        <v>112949614.5091025</v>
      </c>
      <c r="JAF4" t="n">
        <v>115130585.4462462</v>
      </c>
      <c r="JAG4" t="n">
        <v>74013195.12199399</v>
      </c>
      <c r="JAH4" t="n">
        <v>62646202.83498636</v>
      </c>
      <c r="JAI4" t="n">
        <v>27487932.47320349</v>
      </c>
      <c r="JAJ4" t="n">
        <v>17295592.13246623</v>
      </c>
      <c r="JAK4" t="n">
        <v>9240707.600400118</v>
      </c>
      <c r="JAL4" t="n">
        <v>6079153.988054449</v>
      </c>
      <c r="JAM4" t="n">
        <v>9408881.664357195</v>
      </c>
      <c r="JAN4" t="n">
        <v>11367866.85985323</v>
      </c>
      <c r="JAO4" t="n">
        <v>29181105.06563539</v>
      </c>
      <c r="JAP4" t="n">
        <v>66126249.54228184</v>
      </c>
      <c r="JAQ4" t="n">
        <v>57134063.72115631</v>
      </c>
      <c r="JAR4" t="n">
        <v>71155627.431372</v>
      </c>
      <c r="JAS4" t="n">
        <v>44484179.01699192</v>
      </c>
      <c r="JAT4" t="n">
        <v>46997564.37100547</v>
      </c>
      <c r="JAU4" t="n">
        <v>42789815.21803138</v>
      </c>
      <c r="JAV4" t="n">
        <v>48818369.61422776</v>
      </c>
      <c r="JAW4" t="n">
        <v>42353256.97178791</v>
      </c>
      <c r="JAX4" t="n">
        <v>59368787.34549198</v>
      </c>
      <c r="JAY4" t="n">
        <v>61880795.98315969</v>
      </c>
      <c r="JAZ4" t="n">
        <v>83884043.64117387</v>
      </c>
      <c r="JBA4" t="n">
        <v>114257248.6399991</v>
      </c>
      <c r="JBB4" t="n">
        <v>126332324.4860947</v>
      </c>
      <c r="JBC4" t="n">
        <v>107071232.54514</v>
      </c>
      <c r="JBD4" t="n">
        <v>148353139.8214417</v>
      </c>
      <c r="JBE4" t="n">
        <v>103325804.1973927</v>
      </c>
      <c r="JBF4" t="n">
        <v>65851308.13826695</v>
      </c>
      <c r="JBG4" t="n">
        <v>27594489.36995958</v>
      </c>
      <c r="JBH4" t="n">
        <v>14061630.24636717</v>
      </c>
      <c r="JBI4" t="n">
        <v>7113896.742071966</v>
      </c>
      <c r="JBJ4" t="n">
        <v>5917388.834091305</v>
      </c>
      <c r="JBK4" t="n">
        <v>4527471.918164174</v>
      </c>
      <c r="JBL4" t="n">
        <v>6990578.82057175</v>
      </c>
      <c r="JBM4" t="n">
        <v>22839120.2961109</v>
      </c>
      <c r="JBN4" t="n">
        <v>54733621.77671331</v>
      </c>
      <c r="JBO4" t="n">
        <v>53808278.6479791</v>
      </c>
      <c r="JBP4" t="n">
        <v>51006204.01985785</v>
      </c>
      <c r="JBQ4" t="n">
        <v>36605089.85812977</v>
      </c>
      <c r="JBR4" t="n">
        <v>34830729.4032334</v>
      </c>
      <c r="JBS4" t="n">
        <v>36662585.07814933</v>
      </c>
      <c r="JBT4" t="n">
        <v>44914026.49086087</v>
      </c>
      <c r="JBU4" t="n">
        <v>35170915.02654774</v>
      </c>
      <c r="JBV4" t="n">
        <v>43073422.39468442</v>
      </c>
      <c r="JBW4" t="n">
        <v>81111472.27516206</v>
      </c>
      <c r="JBX4" t="n">
        <v>85298840.2303907</v>
      </c>
      <c r="JBY4" t="n">
        <v>110268136.585871</v>
      </c>
      <c r="JBZ4" t="n">
        <v>96630477.98927927</v>
      </c>
      <c r="JCA4" t="n">
        <v>115240536.5973216</v>
      </c>
      <c r="JCB4" t="n">
        <v>127911791.4045329</v>
      </c>
      <c r="JCC4" t="n">
        <v>87677378.49849103</v>
      </c>
      <c r="JCD4" t="n">
        <v>94754096.66860828</v>
      </c>
      <c r="JCE4" t="n">
        <v>43120864.73560011</v>
      </c>
      <c r="JCF4" t="n">
        <v>20519469.75335058</v>
      </c>
      <c r="JCG4" t="n">
        <v>10444869.17609038</v>
      </c>
      <c r="JCH4" t="n">
        <v>9636618.26660227</v>
      </c>
      <c r="JCI4" t="n">
        <v>5824155.16045372</v>
      </c>
      <c r="JCJ4" t="n">
        <v>11925762.77595113</v>
      </c>
      <c r="JCK4" t="n">
        <v>41605072.73956463</v>
      </c>
      <c r="JCL4" t="n">
        <v>69215085.01958887</v>
      </c>
      <c r="JCM4" t="n">
        <v>60436789.23655866</v>
      </c>
      <c r="JCN4" t="n">
        <v>51910339.7655198</v>
      </c>
      <c r="JCO4" t="n">
        <v>57220955.37006555</v>
      </c>
      <c r="JCP4" t="n">
        <v>51758487.65851584</v>
      </c>
      <c r="JCQ4" t="n">
        <v>42417711.80557452</v>
      </c>
      <c r="JCR4" t="n">
        <v>52954101.05429231</v>
      </c>
      <c r="JCS4" t="n">
        <v>55926554.72216623</v>
      </c>
      <c r="JCT4" t="n">
        <v>40206839.36635772</v>
      </c>
      <c r="JCU4" t="n">
        <v>74854646.66820437</v>
      </c>
      <c r="JCV4" t="n">
        <v>100415349.4783046</v>
      </c>
      <c r="JCW4" t="n">
        <v>117044610.7169381</v>
      </c>
      <c r="JCX4" t="n">
        <v>122594368.0438729</v>
      </c>
      <c r="JCY4" t="n">
        <v>153613291.8386753</v>
      </c>
      <c r="JCZ4" t="n">
        <v>97570062.86955614</v>
      </c>
      <c r="JDA4" t="n">
        <v>139311481.1973231</v>
      </c>
      <c r="JDB4" t="n">
        <v>79014996.86082885</v>
      </c>
      <c r="JDC4" t="n">
        <v>33591256.96549347</v>
      </c>
      <c r="JDD4" t="n">
        <v>17583563.86263829</v>
      </c>
      <c r="JDE4" t="n">
        <v>6024899.542460287</v>
      </c>
      <c r="JDF4" t="n">
        <v>8199136.157249214</v>
      </c>
      <c r="JDG4" t="n">
        <v>7735733.046467843</v>
      </c>
      <c r="JDH4" t="n">
        <v>9589969.945922021</v>
      </c>
      <c r="JDI4" t="n">
        <v>35514817.26382332</v>
      </c>
      <c r="JDJ4" t="n">
        <v>59398199.2294009</v>
      </c>
      <c r="JDK4" t="n">
        <v>52752168.55635048</v>
      </c>
      <c r="JDL4" t="n">
        <v>62831811.27890695</v>
      </c>
      <c r="JDM4" t="n">
        <v>46293046.73031349</v>
      </c>
      <c r="JDN4" t="n">
        <v>32449583.67903269</v>
      </c>
      <c r="JDO4" t="n">
        <v>51158042.12866503</v>
      </c>
      <c r="JDP4" t="n">
        <v>64133851.56455375</v>
      </c>
      <c r="JDQ4" t="n">
        <v>51337155.56066461</v>
      </c>
      <c r="JDR4" t="n">
        <v>53535407.51578738</v>
      </c>
      <c r="JDS4" t="n">
        <v>64529739.98160832</v>
      </c>
      <c r="JDT4" t="n">
        <v>97738350.66753957</v>
      </c>
      <c r="JDU4" t="n">
        <v>130775199.4794562</v>
      </c>
      <c r="JDV4" t="n">
        <v>96576400.50375427</v>
      </c>
      <c r="JDW4" t="n">
        <v>178750816.6424548</v>
      </c>
      <c r="JDX4" t="n">
        <v>178000999.9545785</v>
      </c>
      <c r="JDY4" t="n">
        <v>126177358.2722814</v>
      </c>
      <c r="JDZ4" t="n">
        <v>76222017.31510249</v>
      </c>
      <c r="JEA4" t="n">
        <v>32622262.62477507</v>
      </c>
      <c r="JEB4" t="n">
        <v>15979846.94152095</v>
      </c>
      <c r="JEC4" t="n">
        <v>8597449.53923801</v>
      </c>
      <c r="JED4" t="n">
        <v>4572231.726666935</v>
      </c>
      <c r="JEE4" t="n">
        <v>5891232.580194212</v>
      </c>
      <c r="JEF4" t="n">
        <v>6421059.290736465</v>
      </c>
      <c r="JEG4" t="n">
        <v>11782832.54707087</v>
      </c>
      <c r="JEH4" t="n">
        <v>33764051.92098033</v>
      </c>
      <c r="JEI4" t="n">
        <v>27579362.41293992</v>
      </c>
      <c r="JEJ4" t="n">
        <v>26801577.03059506</v>
      </c>
      <c r="JEK4" t="n">
        <v>13234251.0827836</v>
      </c>
      <c r="JEL4" t="n">
        <v>13355275.02446492</v>
      </c>
      <c r="JEM4" t="n">
        <v>12122236.93292871</v>
      </c>
      <c r="JEN4" t="n">
        <v>14576385.74324942</v>
      </c>
      <c r="JEO4" t="n">
        <v>16878897.01193158</v>
      </c>
      <c r="JEP4" t="n">
        <v>22744483.86552455</v>
      </c>
      <c r="JEQ4" t="n">
        <v>35207466.30678096</v>
      </c>
      <c r="JER4" t="n">
        <v>39386337.77928612</v>
      </c>
      <c r="JES4" t="n">
        <v>48763101.63769573</v>
      </c>
      <c r="JET4" t="n">
        <v>71813437.182987</v>
      </c>
      <c r="JEU4" t="n">
        <v>66257909.83431785</v>
      </c>
      <c r="JEV4" t="n">
        <v>38361132.69355444</v>
      </c>
      <c r="JEW4" t="n">
        <v>41402372.79651054</v>
      </c>
      <c r="JEX4" t="n">
        <v>19168309.21436896</v>
      </c>
      <c r="JEY4" t="n">
        <v>10954941.59014967</v>
      </c>
      <c r="JEZ4" t="n">
        <v>4449719.754281329</v>
      </c>
      <c r="JFA4" t="n">
        <v>3342631.970761107</v>
      </c>
      <c r="JFB4" t="n">
        <v>1915283.623131362</v>
      </c>
      <c r="JFC4" t="n">
        <v>2304367.455699138</v>
      </c>
      <c r="JFD4" t="n">
        <v>2761258.472284372</v>
      </c>
      <c r="JFE4" t="n">
        <v>7875229.082365996</v>
      </c>
      <c r="JFF4" t="n">
        <v>13596965.89664171</v>
      </c>
      <c r="JFG4" t="n">
        <v>16378157.1793484</v>
      </c>
      <c r="JFH4" t="n">
        <v>16180308.9784947</v>
      </c>
      <c r="JFI4" t="n">
        <v>9597171.108683072</v>
      </c>
      <c r="JFJ4" t="n">
        <v>12466241.88004258</v>
      </c>
      <c r="JFK4" t="n">
        <v>19414600.34065627</v>
      </c>
      <c r="JFL4" t="n">
        <v>22723982.90460845</v>
      </c>
      <c r="JFM4" t="n">
        <v>27493412.12532642</v>
      </c>
      <c r="JFN4" t="n">
        <v>39337928.95843138</v>
      </c>
      <c r="JFO4" t="n">
        <v>64473444.04326916</v>
      </c>
      <c r="JFP4" t="n">
        <v>88043284.45398988</v>
      </c>
      <c r="JFQ4" t="n">
        <v>94590992.61098415</v>
      </c>
      <c r="JFR4" t="n">
        <v>112332641.3294136</v>
      </c>
      <c r="JFS4" t="n">
        <v>87636400.90571058</v>
      </c>
      <c r="JFT4" t="n">
        <v>58053714.71078798</v>
      </c>
      <c r="JFU4" t="n">
        <v>37529310.69660608</v>
      </c>
      <c r="JFV4" t="n">
        <v>24414454.91548205</v>
      </c>
      <c r="JFW4" t="n">
        <v>13201405.62093204</v>
      </c>
      <c r="JFX4" t="n">
        <v>5892312.456087891</v>
      </c>
      <c r="JFY4" t="n">
        <v>3513068.024937674</v>
      </c>
      <c r="JFZ4" t="n">
        <v>2287554.015158063</v>
      </c>
      <c r="JGA4" t="n">
        <v>1907268.708764551</v>
      </c>
      <c r="JGB4" t="n">
        <v>4166084.826548991</v>
      </c>
      <c r="JGC4" t="n">
        <v>19891598.93015794</v>
      </c>
      <c r="JGD4" t="n">
        <v>35810832.39497499</v>
      </c>
      <c r="JGE4" t="n">
        <v>32211764.37297622</v>
      </c>
      <c r="JGF4" t="n">
        <v>38208532.79009636</v>
      </c>
      <c r="JGG4" t="n">
        <v>24944589.79961224</v>
      </c>
      <c r="JGH4" t="n">
        <v>21598314.89302795</v>
      </c>
      <c r="JGI4" t="n">
        <v>24734117.38850071</v>
      </c>
      <c r="JGJ4" t="n">
        <v>31389205.87720079</v>
      </c>
      <c r="JGK4" t="n">
        <v>26456430.16269115</v>
      </c>
      <c r="JGL4" t="n">
        <v>28490477.33897417</v>
      </c>
      <c r="JGM4" t="n">
        <v>52848222.92356624</v>
      </c>
      <c r="JGN4" t="n">
        <v>58755806.39579516</v>
      </c>
      <c r="JGO4" t="n">
        <v>69621187.85854913</v>
      </c>
      <c r="JGP4" t="n">
        <v>66927741.31060573</v>
      </c>
      <c r="JGQ4" t="n">
        <v>105860511.8640567</v>
      </c>
      <c r="JGR4" t="n">
        <v>90783297.26278871</v>
      </c>
      <c r="JGS4" t="n">
        <v>93110763.55048135</v>
      </c>
      <c r="JGT4" t="n">
        <v>64553306.1696047</v>
      </c>
      <c r="JGU4" t="n">
        <v>34264763.32907653</v>
      </c>
      <c r="JGV4" t="n">
        <v>21168070.54861528</v>
      </c>
      <c r="JGW4" t="n">
        <v>10707791.60607054</v>
      </c>
      <c r="JGX4" t="n">
        <v>8942471.349064745</v>
      </c>
      <c r="JGY4" t="n">
        <v>4443611.867278889</v>
      </c>
      <c r="JGZ4" t="n">
        <v>8704911.951149825</v>
      </c>
      <c r="JHA4" t="n">
        <v>27632416.33440531</v>
      </c>
      <c r="JHB4" t="n">
        <v>48474542.02477153</v>
      </c>
      <c r="JHC4" t="n">
        <v>54697382.82032537</v>
      </c>
      <c r="JHD4" t="n">
        <v>58957783.85240319</v>
      </c>
      <c r="JHE4" t="n">
        <v>53806071.21859266</v>
      </c>
      <c r="JHF4" t="n">
        <v>54989898.69379635</v>
      </c>
      <c r="JHG4" t="n">
        <v>60946189.72780284</v>
      </c>
      <c r="JHH4" t="n">
        <v>44749115.59137161</v>
      </c>
      <c r="JHI4" t="n">
        <v>57409887.32131196</v>
      </c>
      <c r="JHJ4" t="n">
        <v>74248346.88892215</v>
      </c>
      <c r="JHK4" t="n">
        <v>67329409.72558592</v>
      </c>
      <c r="JHL4" t="n">
        <v>99542836.4220185</v>
      </c>
      <c r="JHM4" t="n">
        <v>119623379.6674195</v>
      </c>
      <c r="JHN4" t="n">
        <v>127049438.8682224</v>
      </c>
      <c r="JHO4" t="n">
        <v>163357311.8767367</v>
      </c>
      <c r="JHP4" t="n">
        <v>135863557.9830427</v>
      </c>
      <c r="JHQ4" t="n">
        <v>107121018.2731364</v>
      </c>
      <c r="JHR4" t="n">
        <v>80858960.74626754</v>
      </c>
      <c r="JHS4" t="n">
        <v>32627217.70181472</v>
      </c>
      <c r="JHT4" t="n">
        <v>17792857.87429584</v>
      </c>
      <c r="JHU4" t="n">
        <v>7516106.60367894</v>
      </c>
      <c r="JHV4" t="n">
        <v>6338377.83786023</v>
      </c>
      <c r="JHW4" t="n">
        <v>5235288.458272016</v>
      </c>
      <c r="JHX4" t="n">
        <v>7922938.850323256</v>
      </c>
      <c r="JHY4" t="n">
        <v>20955904.44482256</v>
      </c>
      <c r="JHZ4" t="n">
        <v>39129180.11535425</v>
      </c>
      <c r="JIA4" t="n">
        <v>44122748.42550144</v>
      </c>
      <c r="JIB4" t="n">
        <v>43871237.0136568</v>
      </c>
      <c r="JIC4" t="n">
        <v>29340494.67056649</v>
      </c>
      <c r="JID4" t="n">
        <v>27055982.03886632</v>
      </c>
      <c r="JIE4" t="n">
        <v>25413361.62496044</v>
      </c>
      <c r="JIF4" t="n">
        <v>28296831.7536363</v>
      </c>
      <c r="JIG4" t="n">
        <v>31528289.36586858</v>
      </c>
      <c r="JIH4" t="n">
        <v>26215175.1304837</v>
      </c>
      <c r="JII4" t="n">
        <v>40251006.40809545</v>
      </c>
      <c r="JIJ4" t="n">
        <v>52227670.22516252</v>
      </c>
      <c r="JIK4" t="n">
        <v>69457096.6397022</v>
      </c>
      <c r="JIL4" t="n">
        <v>44647391.70543947</v>
      </c>
      <c r="JIM4" t="n">
        <v>65297897.01100925</v>
      </c>
      <c r="JIN4" t="n">
        <v>64676598.1844942</v>
      </c>
      <c r="JIO4" t="n">
        <v>50774299.04072127</v>
      </c>
      <c r="JIP4" t="n">
        <v>34450858.50730642</v>
      </c>
      <c r="JIQ4" t="n">
        <v>14456893.69180934</v>
      </c>
      <c r="JIR4" t="n">
        <v>11082454.05204943</v>
      </c>
      <c r="JIS4" t="n">
        <v>4998723.299953522</v>
      </c>
      <c r="JIT4" t="n">
        <v>4615326.884424834</v>
      </c>
      <c r="JIU4" t="n">
        <v>4302688.302956092</v>
      </c>
      <c r="JIV4" t="n">
        <v>7513250.438332431</v>
      </c>
      <c r="JIW4" t="n">
        <v>26405675.1646881</v>
      </c>
      <c r="JIX4" t="n">
        <v>47704482.98285578</v>
      </c>
      <c r="JIY4" t="n">
        <v>54084181.13633139</v>
      </c>
      <c r="JIZ4" t="n">
        <v>61598748.69751646</v>
      </c>
      <c r="JJA4" t="n">
        <v>40410054.16009478</v>
      </c>
      <c r="JJB4" t="n">
        <v>47134056.2525528</v>
      </c>
      <c r="JJC4" t="n">
        <v>54210918.50206311</v>
      </c>
      <c r="JJD4" t="n">
        <v>56196200.54647925</v>
      </c>
      <c r="JJE4" t="n">
        <v>52426937.7854688</v>
      </c>
      <c r="JJF4" t="n">
        <v>53142294.15223633</v>
      </c>
      <c r="JJG4" t="n">
        <v>72869957.49891339</v>
      </c>
      <c r="JJH4" t="n">
        <v>87091224.63143623</v>
      </c>
      <c r="JJI4" t="n">
        <v>95046012.60910144</v>
      </c>
      <c r="JJJ4" t="n">
        <v>136730935.7940753</v>
      </c>
      <c r="JJK4" t="n">
        <v>138710334.3850598</v>
      </c>
      <c r="JJL4" t="n">
        <v>114997886.0724298</v>
      </c>
      <c r="JJM4" t="n">
        <v>149687894.4303778</v>
      </c>
      <c r="JJN4" t="n">
        <v>73945026.27970695</v>
      </c>
      <c r="JJO4" t="n">
        <v>41057161.22055187</v>
      </c>
      <c r="JJP4" t="n">
        <v>24887716.16427299</v>
      </c>
      <c r="JJQ4" t="n">
        <v>11317057.61694978</v>
      </c>
      <c r="JJR4" t="n">
        <v>7332110.085424645</v>
      </c>
      <c r="JJS4" t="n">
        <v>8924758.323011758</v>
      </c>
      <c r="JJT4" t="n">
        <v>9014385.974483036</v>
      </c>
      <c r="JJU4" t="n">
        <v>31127298.09713828</v>
      </c>
      <c r="JJV4" t="n">
        <v>45698591.6853985</v>
      </c>
      <c r="JJW4" t="n">
        <v>73415300.75333641</v>
      </c>
      <c r="JJX4" t="n">
        <v>44415682.17688812</v>
      </c>
      <c r="JJY4" t="n">
        <v>38838248.41897662</v>
      </c>
      <c r="JJZ4" t="n">
        <v>42240897.35945607</v>
      </c>
      <c r="JKA4" t="n">
        <v>52531679.36309786</v>
      </c>
      <c r="JKB4" t="n">
        <v>49397086.32540913</v>
      </c>
      <c r="JKC4" t="n">
        <v>50373993.30528685</v>
      </c>
      <c r="JKD4" t="n">
        <v>40229811.62189126</v>
      </c>
      <c r="JKE4" t="n">
        <v>56768978.46193468</v>
      </c>
      <c r="JKF4" t="n">
        <v>68324079.13043913</v>
      </c>
      <c r="JKG4" t="n">
        <v>77638272.38249746</v>
      </c>
      <c r="JKH4" t="n">
        <v>90225915.32640579</v>
      </c>
      <c r="JKI4" t="n">
        <v>104947743.375163</v>
      </c>
      <c r="JKJ4" t="n">
        <v>89421366.41765468</v>
      </c>
      <c r="JKK4" t="n">
        <v>113465253.5508845</v>
      </c>
      <c r="JKL4" t="n">
        <v>62732195.2219866</v>
      </c>
      <c r="JKM4" t="n">
        <v>20652081.39766395</v>
      </c>
      <c r="JKN4" t="n">
        <v>14666817.16318812</v>
      </c>
      <c r="JKO4" t="n">
        <v>5264848.477163308</v>
      </c>
      <c r="JKP4" t="n">
        <v>5604215.375373784</v>
      </c>
      <c r="JKQ4" t="n">
        <v>5194715.734602359</v>
      </c>
      <c r="JKR4" t="n">
        <v>5494679.555076342</v>
      </c>
      <c r="JKS4" t="n">
        <v>13619123.2023146</v>
      </c>
      <c r="JKT4" t="n">
        <v>45490721.37404412</v>
      </c>
      <c r="JKU4" t="n">
        <v>44202064.18202528</v>
      </c>
      <c r="JKV4" t="n">
        <v>43663960.29802671</v>
      </c>
      <c r="JKW4" t="n">
        <v>31533643.99163301</v>
      </c>
      <c r="JKX4" t="n">
        <v>32128520.79399619</v>
      </c>
      <c r="JKY4" t="n">
        <v>32894315.0372923</v>
      </c>
      <c r="JKZ4" t="n">
        <v>50388536.50533987</v>
      </c>
      <c r="JLA4" t="n">
        <v>36542910.7069132</v>
      </c>
      <c r="JLB4" t="n">
        <v>44696323.4991366</v>
      </c>
      <c r="JLC4" t="n">
        <v>56066694.3550359</v>
      </c>
      <c r="JLD4" t="n">
        <v>69274279.62779906</v>
      </c>
      <c r="JLE4" t="n">
        <v>103026139.2542052</v>
      </c>
      <c r="JLF4" t="n">
        <v>126009258.0079823</v>
      </c>
      <c r="JLG4" t="n">
        <v>169932990.0038927</v>
      </c>
      <c r="JLH4" t="n">
        <v>147869541.6836804</v>
      </c>
      <c r="JLI4" t="n">
        <v>106232776.88755</v>
      </c>
      <c r="JLJ4" t="n">
        <v>72539131.0903376</v>
      </c>
      <c r="JLK4" t="n">
        <v>38167322.95105661</v>
      </c>
      <c r="JLL4" t="n">
        <v>13136159.18964344</v>
      </c>
      <c r="JLM4" t="n">
        <v>9136012.449138831</v>
      </c>
      <c r="JLN4" t="n">
        <v>5146043.385365274</v>
      </c>
      <c r="JLO4" t="n">
        <v>5437033.347623548</v>
      </c>
      <c r="JLP4" t="n">
        <v>8012196.397092531</v>
      </c>
      <c r="JLQ4" t="n">
        <v>25340271.75618878</v>
      </c>
      <c r="JLR4" t="n">
        <v>29467103.54992682</v>
      </c>
      <c r="JLS4" t="n">
        <v>43526203.54392765</v>
      </c>
      <c r="JLT4" t="n">
        <v>40855811.02767908</v>
      </c>
      <c r="JLU4" t="n">
        <v>32073594.18704418</v>
      </c>
      <c r="JLV4" t="n">
        <v>30178324.52504324</v>
      </c>
      <c r="JLW4" t="n">
        <v>36232008.31056524</v>
      </c>
      <c r="JLX4" t="n">
        <v>42636103.97005947</v>
      </c>
      <c r="JLY4" t="n">
        <v>34525707.10177227</v>
      </c>
      <c r="JLZ4" t="n">
        <v>42088568.36228614</v>
      </c>
      <c r="JMA4" t="n">
        <v>47952821.01689952</v>
      </c>
      <c r="JMB4" t="n">
        <v>61366479.22790351</v>
      </c>
      <c r="JMC4" t="n">
        <v>84325217.02130565</v>
      </c>
      <c r="JMD4" t="n">
        <v>82156401.8913607</v>
      </c>
      <c r="JME4" t="n">
        <v>94042551.61429799</v>
      </c>
      <c r="JMF4" t="n">
        <v>86871034.85092786</v>
      </c>
      <c r="JMG4" t="n">
        <v>82175756.31618699</v>
      </c>
      <c r="JMH4" t="n">
        <v>37731872.0151449</v>
      </c>
      <c r="JMI4" t="n">
        <v>18621262.87127827</v>
      </c>
      <c r="JMJ4" t="n">
        <v>9549852.670146385</v>
      </c>
      <c r="JMK4" t="n">
        <v>5136006.094661045</v>
      </c>
      <c r="JML4" t="n">
        <v>4514031.731053486</v>
      </c>
      <c r="JMM4" t="n">
        <v>5813214.691426501</v>
      </c>
      <c r="JMN4" t="n">
        <v>8820151.968217392</v>
      </c>
      <c r="JMO4" t="n">
        <v>22500697.0995254</v>
      </c>
      <c r="JMP4" t="n">
        <v>52806269.12748867</v>
      </c>
      <c r="JMQ4" t="n">
        <v>55516358.58973143</v>
      </c>
      <c r="JMR4" t="n">
        <v>44127256.5303984</v>
      </c>
      <c r="JMS4" t="n">
        <v>37193756.97482844</v>
      </c>
      <c r="JMT4" t="n">
        <v>35398116.92805737</v>
      </c>
      <c r="JMU4" t="n">
        <v>30856919.21560973</v>
      </c>
      <c r="JMV4" t="n">
        <v>36713968.60733983</v>
      </c>
      <c r="JMW4" t="n">
        <v>31979434.67446453</v>
      </c>
      <c r="JMX4" t="n">
        <v>58980800.59714805</v>
      </c>
      <c r="JMY4" t="n">
        <v>50529483.47157772</v>
      </c>
      <c r="JMZ4" t="n">
        <v>76573148.55419639</v>
      </c>
      <c r="JNA4" t="n">
        <v>102901856.9973059</v>
      </c>
      <c r="JNB4" t="n">
        <v>109091134.7893158</v>
      </c>
      <c r="JNC4" t="n">
        <v>98762777.76011838</v>
      </c>
      <c r="JND4" t="n">
        <v>72909001.15693012</v>
      </c>
      <c r="JNE4" t="n">
        <v>79401887.13663638</v>
      </c>
      <c r="JNF4" t="n">
        <v>31828121.03926505</v>
      </c>
      <c r="JNG4" t="n">
        <v>26663230.5183244</v>
      </c>
      <c r="JNH4" t="n">
        <v>8455481.284443315</v>
      </c>
      <c r="JNI4" t="n">
        <v>6817975.301446818</v>
      </c>
      <c r="JNJ4" t="n">
        <v>3334006.511459197</v>
      </c>
      <c r="JNK4" t="n">
        <v>6126407.312352481</v>
      </c>
      <c r="JNL4" t="n">
        <v>6280598.019141497</v>
      </c>
      <c r="JNM4" t="n">
        <v>23516646.41677337</v>
      </c>
      <c r="JNN4" t="n">
        <v>46202865.00286984</v>
      </c>
      <c r="JNO4" t="n">
        <v>61697425.99297219</v>
      </c>
      <c r="JNP4" t="n">
        <v>65978143.28828506</v>
      </c>
      <c r="JNQ4" t="n">
        <v>42890496.51036713</v>
      </c>
      <c r="JNR4" t="n">
        <v>44632969.27711508</v>
      </c>
      <c r="JNS4" t="n">
        <v>41176986.32329053</v>
      </c>
      <c r="JNT4" t="n">
        <v>49980825.081355</v>
      </c>
      <c r="JNU4" t="n">
        <v>51475308.9100053</v>
      </c>
      <c r="JNV4" t="n">
        <v>53699042.94234391</v>
      </c>
      <c r="JNW4" t="n">
        <v>74413531.66297297</v>
      </c>
      <c r="JNX4" t="n">
        <v>73385869.93724361</v>
      </c>
      <c r="JNY4" t="n">
        <v>102559928.0228396</v>
      </c>
      <c r="JNZ4" t="n">
        <v>87411325.474794</v>
      </c>
      <c r="JOA4" t="n">
        <v>109980889.207929</v>
      </c>
      <c r="JOB4" t="n">
        <v>108629614.3480199</v>
      </c>
      <c r="JOC4" t="n">
        <v>76379453.42722812</v>
      </c>
      <c r="JOD4" t="n">
        <v>44528425.6355947</v>
      </c>
      <c r="JOE4" t="n">
        <v>17670870.1858841</v>
      </c>
      <c r="JOF4" t="n">
        <v>7871727.250798505</v>
      </c>
      <c r="JOG4" t="n">
        <v>4680824.549436996</v>
      </c>
      <c r="JOH4" t="n">
        <v>2733804.376105715</v>
      </c>
      <c r="JOI4" t="n">
        <v>3384655.571858468</v>
      </c>
      <c r="JOJ4" t="n">
        <v>3775764.846909787</v>
      </c>
      <c r="JOK4" t="n">
        <v>16050652.92067324</v>
      </c>
      <c r="JOL4" t="n">
        <v>37392502.00899575</v>
      </c>
      <c r="JOM4" t="n">
        <v>34393029.97716312</v>
      </c>
      <c r="JON4" t="n">
        <v>33085315.36367639</v>
      </c>
      <c r="JOO4" t="n">
        <v>15945735.7042316</v>
      </c>
      <c r="JOP4" t="n">
        <v>17204858.35942214</v>
      </c>
      <c r="JOQ4" t="n">
        <v>19746566.74267078</v>
      </c>
      <c r="JOR4" t="n">
        <v>21432142.32765621</v>
      </c>
      <c r="JOS4" t="n">
        <v>22984631.76821978</v>
      </c>
      <c r="JOT4" t="n">
        <v>29390035.59964496</v>
      </c>
      <c r="JOU4" t="n">
        <v>36307923.96225125</v>
      </c>
      <c r="JOV4" t="n">
        <v>47428688.10669872</v>
      </c>
      <c r="JOW4" t="n">
        <v>70147437.43449593</v>
      </c>
      <c r="JOX4" t="n">
        <v>75552154.56426209</v>
      </c>
      <c r="JOY4" t="n">
        <v>88103621.87700975</v>
      </c>
      <c r="JOZ4" t="n">
        <v>58595977.536211</v>
      </c>
      <c r="JPA4" t="n">
        <v>85757074.89345104</v>
      </c>
      <c r="JPB4" t="n">
        <v>54237318.02076896</v>
      </c>
      <c r="JPC4" t="n">
        <v>21315479.63433376</v>
      </c>
      <c r="JPD4" t="n">
        <v>9080992.974595401</v>
      </c>
      <c r="JPE4" t="n">
        <v>6219896.405456465</v>
      </c>
      <c r="JPF4" t="n">
        <v>4201917.762915228</v>
      </c>
      <c r="JPG4" t="n">
        <v>3941292.937975118</v>
      </c>
      <c r="JPH4" t="n">
        <v>8511881.823947465</v>
      </c>
      <c r="JPI4" t="n">
        <v>24533488.17470416</v>
      </c>
      <c r="JPJ4" t="n">
        <v>33946603.96993615</v>
      </c>
      <c r="JPK4" t="n">
        <v>50834693.21930943</v>
      </c>
      <c r="JPL4" t="n">
        <v>44390300.56603394</v>
      </c>
      <c r="JPM4" t="n">
        <v>40088179.64404105</v>
      </c>
      <c r="JPN4" t="n">
        <v>33326848.28087647</v>
      </c>
      <c r="JPO4" t="n">
        <v>38077495.4462371</v>
      </c>
      <c r="JPP4" t="n">
        <v>51262400.9793991</v>
      </c>
      <c r="JPQ4" t="n">
        <v>42672112.49849236</v>
      </c>
      <c r="JPR4" t="n">
        <v>39878025.15260385</v>
      </c>
      <c r="JPS4" t="n">
        <v>54570062.77811495</v>
      </c>
      <c r="JPT4" t="n">
        <v>78662727.46062496</v>
      </c>
      <c r="JPU4" t="n">
        <v>84778105.86575475</v>
      </c>
      <c r="JPV4" t="n">
        <v>119762893.1025531</v>
      </c>
      <c r="JPW4" t="n">
        <v>91651314.36627302</v>
      </c>
      <c r="JPX4" t="n">
        <v>97666571.31309488</v>
      </c>
      <c r="JPY4" t="n">
        <v>77463608.89837575</v>
      </c>
      <c r="JPZ4" t="n">
        <v>51616385.41955793</v>
      </c>
      <c r="JQA4" t="n">
        <v>24380914.06469523</v>
      </c>
      <c r="JQB4" t="n">
        <v>7606375.201091756</v>
      </c>
      <c r="JQC4" t="n">
        <v>5565131.727085319</v>
      </c>
      <c r="JQD4" t="n">
        <v>3560352.903799874</v>
      </c>
      <c r="JQE4" t="n">
        <v>4585344.386152221</v>
      </c>
      <c r="JQF4" t="n">
        <v>6581485.197905142</v>
      </c>
      <c r="JQG4" t="n">
        <v>17636571.44953933</v>
      </c>
      <c r="JQH4" t="n">
        <v>30530825.11007125</v>
      </c>
      <c r="JQI4" t="n">
        <v>32162098.56945423</v>
      </c>
      <c r="JQJ4" t="n">
        <v>40167412.13621704</v>
      </c>
      <c r="JQK4" t="n">
        <v>23130133.38433024</v>
      </c>
      <c r="JQL4" t="n">
        <v>26673115.51459913</v>
      </c>
      <c r="JQM4" t="n">
        <v>24254514.00436021</v>
      </c>
      <c r="JQN4" t="n">
        <v>28051001.61083375</v>
      </c>
      <c r="JQO4" t="n">
        <v>29156926.43417586</v>
      </c>
      <c r="JQP4" t="n">
        <v>36552385.56713945</v>
      </c>
      <c r="JQQ4" t="n">
        <v>43811564.42575497</v>
      </c>
      <c r="JQR4" t="n">
        <v>66366077.60794593</v>
      </c>
      <c r="JQS4" t="n">
        <v>90296326.71635661</v>
      </c>
      <c r="JQT4" t="n">
        <v>89661891.3865194</v>
      </c>
      <c r="JQU4" t="n">
        <v>113718902.4696749</v>
      </c>
      <c r="JQV4" t="n">
        <v>113821321.1245004</v>
      </c>
      <c r="JQW4" t="n">
        <v>78797310.00592683</v>
      </c>
      <c r="JQX4" t="n">
        <v>53212249.60617873</v>
      </c>
      <c r="JQY4" t="n">
        <v>31421181.38864289</v>
      </c>
      <c r="JQZ4" t="n">
        <v>13316556.9865653</v>
      </c>
      <c r="JRA4" t="n">
        <v>9144968.143250462</v>
      </c>
      <c r="JRB4" t="n">
        <v>5778508.352977142</v>
      </c>
      <c r="JRC4" t="n">
        <v>7145401.927083965</v>
      </c>
      <c r="JRD4" t="n">
        <v>8343776.324997798</v>
      </c>
      <c r="JRE4" t="n">
        <v>28774195.88932329</v>
      </c>
      <c r="JRF4" t="n">
        <v>53091522.04262325</v>
      </c>
      <c r="JRG4" t="n">
        <v>38118503.64010854</v>
      </c>
      <c r="JRH4" t="n">
        <v>39876715.81935358</v>
      </c>
      <c r="JRI4" t="n">
        <v>31991172.79875226</v>
      </c>
      <c r="JRJ4" t="n">
        <v>29829057.41039887</v>
      </c>
      <c r="JRK4" t="n">
        <v>50008826.00737929</v>
      </c>
      <c r="JRL4" t="n">
        <v>43387770.58025669</v>
      </c>
      <c r="JRM4" t="n">
        <v>37296433.34519812</v>
      </c>
      <c r="JRN4" t="n">
        <v>34948603.68389708</v>
      </c>
      <c r="JRO4" t="n">
        <v>45634141.15620956</v>
      </c>
      <c r="JRP4" t="n">
        <v>72264701.94152519</v>
      </c>
      <c r="JRQ4" t="n">
        <v>53044826.77364452</v>
      </c>
      <c r="JRR4" t="n">
        <v>80232277.26034777</v>
      </c>
      <c r="JRS4" t="n">
        <v>58006732.87399242</v>
      </c>
      <c r="JRT4" t="n">
        <v>76525441.02786139</v>
      </c>
      <c r="JRU4" t="n">
        <v>45522909.76872416</v>
      </c>
      <c r="JRV4" t="n">
        <v>35007767.88802236</v>
      </c>
      <c r="JRW4" t="n">
        <v>18178398.40998793</v>
      </c>
      <c r="JRX4" t="n">
        <v>5539192.445600442</v>
      </c>
      <c r="JRY4" t="n">
        <v>4026732.164684819</v>
      </c>
      <c r="JRZ4" t="n">
        <v>3033767.395424158</v>
      </c>
      <c r="JSA4" t="n">
        <v>3753104.330118375</v>
      </c>
      <c r="JSB4" t="n">
        <v>5313972.631024428</v>
      </c>
      <c r="JSC4" t="n">
        <v>10583700.15876503</v>
      </c>
      <c r="JSD4" t="n">
        <v>26627790.11633815</v>
      </c>
      <c r="JSE4" t="n">
        <v>29621452.94542021</v>
      </c>
      <c r="JSF4" t="n">
        <v>26210142.59614305</v>
      </c>
      <c r="JSG4" t="n">
        <v>21222460.91169134</v>
      </c>
      <c r="JSH4" t="n">
        <v>19664997.09813243</v>
      </c>
      <c r="JSI4" t="n">
        <v>20391682.4970224</v>
      </c>
      <c r="JSJ4" t="n">
        <v>28394074.89702066</v>
      </c>
      <c r="JSK4" t="n">
        <v>19579027.84220021</v>
      </c>
      <c r="JSL4" t="n">
        <v>31648978.19550319</v>
      </c>
      <c r="JSM4" t="n">
        <v>41272190.04626044</v>
      </c>
      <c r="JSN4" t="n">
        <v>49817803.14280812</v>
      </c>
      <c r="JSO4" t="n">
        <v>61360578.1317451</v>
      </c>
      <c r="JSP4" t="n">
        <v>72700650.92669976</v>
      </c>
      <c r="JSQ4" t="n">
        <v>39624349.16834573</v>
      </c>
      <c r="JSR4" t="n">
        <v>76363659.66868448</v>
      </c>
      <c r="JSS4" t="n">
        <v>67217388.47399123</v>
      </c>
      <c r="JST4" t="n">
        <v>29996102.17856504</v>
      </c>
      <c r="JSU4" t="n">
        <v>14328390.97311626</v>
      </c>
      <c r="JSV4" t="n">
        <v>6163015.661261713</v>
      </c>
      <c r="JSW4" t="n">
        <v>5631756.789838703</v>
      </c>
      <c r="JSX4" t="n">
        <v>4114645.187994356</v>
      </c>
      <c r="JSY4" t="n">
        <v>3265019.433388349</v>
      </c>
      <c r="JSZ4" t="n">
        <v>8741384.00800148</v>
      </c>
      <c r="JTA4" t="n">
        <v>19441389.4434514</v>
      </c>
      <c r="JTB4" t="n">
        <v>36935698.32106326</v>
      </c>
      <c r="JTC4" t="n">
        <v>47630784.96669158</v>
      </c>
      <c r="JTD4" t="n">
        <v>38131661.29937117</v>
      </c>
      <c r="JTE4" t="n">
        <v>24534029.04572564</v>
      </c>
      <c r="JTF4" t="n">
        <v>20900920.48955705</v>
      </c>
      <c r="JTG4" t="n">
        <v>31600050.13866797</v>
      </c>
      <c r="JTH4" t="n">
        <v>35859114.00674319</v>
      </c>
      <c r="JTI4" t="n">
        <v>38501373.80187415</v>
      </c>
      <c r="JTJ4" t="n">
        <v>34007145.73835073</v>
      </c>
      <c r="JTK4" t="n">
        <v>44217577.66149601</v>
      </c>
      <c r="JTL4" t="n">
        <v>51736622.36263821</v>
      </c>
      <c r="JTM4" t="n">
        <v>89142566.15336975</v>
      </c>
      <c r="JTN4" t="n">
        <v>87648055.70987806</v>
      </c>
      <c r="JTO4" t="n">
        <v>84291202.39888597</v>
      </c>
      <c r="JTP4" t="n">
        <v>69597600.67113775</v>
      </c>
      <c r="JTQ4" t="n">
        <v>37814475.29853411</v>
      </c>
      <c r="JTR4" t="n">
        <v>31044660.18204807</v>
      </c>
      <c r="JTS4" t="n">
        <v>13689810.50137472</v>
      </c>
      <c r="JTT4" t="n">
        <v>7531207.258886741</v>
      </c>
      <c r="JTU4" t="n">
        <v>4608924.154720353</v>
      </c>
      <c r="JTV4" t="n">
        <v>4051284.474993522</v>
      </c>
      <c r="JTW4" t="n">
        <v>3219209.674303247</v>
      </c>
      <c r="JTX4" t="n">
        <v>3614895.063196196</v>
      </c>
      <c r="JTY4" t="n">
        <v>14451241.01322506</v>
      </c>
      <c r="JTZ4" t="n">
        <v>17095909.24588991</v>
      </c>
      <c r="JUA4" t="n">
        <v>17140091.63862199</v>
      </c>
      <c r="JUB4" t="n">
        <v>21142301.39430499</v>
      </c>
      <c r="JUC4" t="n">
        <v>20701087.11459973</v>
      </c>
      <c r="JUD4" t="n">
        <v>16650845.63400183</v>
      </c>
      <c r="JUE4" t="n">
        <v>20439411.7396346</v>
      </c>
      <c r="JUF4" t="n">
        <v>29510101.83294448</v>
      </c>
      <c r="JUG4" t="n">
        <v>31978636.15747782</v>
      </c>
      <c r="JUH4" t="n">
        <v>43273395.10510346</v>
      </c>
      <c r="JUI4" t="n">
        <v>51894862.25461161</v>
      </c>
      <c r="JUJ4" t="n">
        <v>43968897.24560788</v>
      </c>
      <c r="JUK4" t="n">
        <v>74715466.38337986</v>
      </c>
      <c r="JUL4" t="n">
        <v>85067494.05808598</v>
      </c>
      <c r="JUM4" t="n">
        <v>64599178.07239553</v>
      </c>
      <c r="JUN4" t="n">
        <v>53015365.59155212</v>
      </c>
      <c r="JUO4" t="n">
        <v>29666380.98233343</v>
      </c>
      <c r="JUP4" t="n">
        <v>22325520.12457861</v>
      </c>
      <c r="JUQ4" t="n">
        <v>9186759.092328632</v>
      </c>
      <c r="JUR4" t="n">
        <v>6505489.135926433</v>
      </c>
      <c r="JUS4" t="n">
        <v>3542616.836583506</v>
      </c>
      <c r="JUT4" t="n">
        <v>3372609.30459742</v>
      </c>
      <c r="JUU4" t="n">
        <v>3620780.117755017</v>
      </c>
      <c r="JUV4" t="n">
        <v>5561686.556393029</v>
      </c>
      <c r="JUW4" t="n">
        <v>17027775.9245636</v>
      </c>
      <c r="JUX4" t="n">
        <v>35391090.6475754</v>
      </c>
      <c r="JUY4" t="n">
        <v>28365177.53299524</v>
      </c>
      <c r="JUZ4" t="n">
        <v>25236328.99465002</v>
      </c>
      <c r="JVA4" t="n">
        <v>22025132.29381237</v>
      </c>
      <c r="JVB4" t="n">
        <v>24083487.26225992</v>
      </c>
      <c r="JVC4" t="n">
        <v>24252296.95692892</v>
      </c>
      <c r="JVD4" t="n">
        <v>31397598.84494892</v>
      </c>
      <c r="JVE4" t="n">
        <v>27642913.29019085</v>
      </c>
      <c r="JVF4" t="n">
        <v>29158209.30067419</v>
      </c>
      <c r="JVG4" t="n">
        <v>31341211.05370846</v>
      </c>
      <c r="JVH4" t="n">
        <v>58672012.83560005</v>
      </c>
      <c r="JVI4" t="n">
        <v>50214524.18753733</v>
      </c>
      <c r="JVJ4" t="n">
        <v>42325023.48253651</v>
      </c>
      <c r="JVK4" t="n">
        <v>67224902.49095587</v>
      </c>
      <c r="JVL4" t="n">
        <v>46318015.89275074</v>
      </c>
      <c r="JVM4" t="n">
        <v>35265819.86213431</v>
      </c>
      <c r="JVN4" t="n">
        <v>23984802.68699427</v>
      </c>
      <c r="JVO4" t="n">
        <v>12894439.25325155</v>
      </c>
      <c r="JVP4" t="n">
        <v>5964696.114495019</v>
      </c>
      <c r="JVQ4" t="n">
        <v>4516244.83703324</v>
      </c>
      <c r="JVR4" t="n">
        <v>5040861.175847221</v>
      </c>
      <c r="JVS4" t="n">
        <v>3867070.847687907</v>
      </c>
      <c r="JVT4" t="n">
        <v>7556104.641257595</v>
      </c>
      <c r="JVU4" t="n">
        <v>20840286.64458039</v>
      </c>
      <c r="JVV4" t="n">
        <v>22504233.19493638</v>
      </c>
      <c r="JVW4" t="n">
        <v>39132598.51440904</v>
      </c>
      <c r="JVX4" t="n">
        <v>38279506.68168707</v>
      </c>
      <c r="JVY4" t="n">
        <v>43902653.59129396</v>
      </c>
      <c r="JVZ4" t="n">
        <v>48223386.39202736</v>
      </c>
      <c r="JWA4" t="n">
        <v>47373722.54109787</v>
      </c>
      <c r="JWB4" t="n">
        <v>50195452.30700159</v>
      </c>
      <c r="JWC4" t="n">
        <v>57468157.20490964</v>
      </c>
      <c r="JWD4" t="n">
        <v>66119276.26469284</v>
      </c>
      <c r="JWE4" t="n">
        <v>73522239.61182293</v>
      </c>
      <c r="JWF4" t="n">
        <v>80524144.38334574</v>
      </c>
      <c r="JWG4" t="n">
        <v>89261790.25573935</v>
      </c>
      <c r="JWH4" t="n">
        <v>116883424.5836718</v>
      </c>
      <c r="JWI4" t="n">
        <v>120322935.8752824</v>
      </c>
      <c r="JWJ4" t="n">
        <v>128978241.4624203</v>
      </c>
      <c r="JWK4" t="n">
        <v>102034515.8469793</v>
      </c>
      <c r="JWL4" t="n">
        <v>57936834.76436289</v>
      </c>
      <c r="JWM4" t="n">
        <v>33809021.24870181</v>
      </c>
      <c r="JWN4" t="n">
        <v>13654448.35307448</v>
      </c>
      <c r="JWO4" t="n">
        <v>7685598.258833195</v>
      </c>
      <c r="JWP4" t="n">
        <v>5278811.392664088</v>
      </c>
      <c r="JWQ4" t="n">
        <v>4147349.090741497</v>
      </c>
      <c r="JWR4" t="n">
        <v>7355314.075271145</v>
      </c>
      <c r="JWS4" t="n">
        <v>23332158.16950182</v>
      </c>
      <c r="JWT4" t="n">
        <v>31883808.43385518</v>
      </c>
      <c r="JWU4" t="n">
        <v>40028119.40343355</v>
      </c>
      <c r="JWV4" t="n">
        <v>37109079.1309168</v>
      </c>
      <c r="JWW4" t="n">
        <v>29167170.58027267</v>
      </c>
      <c r="JWX4" t="n">
        <v>33889385.09707588</v>
      </c>
      <c r="JWY4" t="n">
        <v>30826260.95646409</v>
      </c>
      <c r="JWZ4" t="n">
        <v>36602263.06657115</v>
      </c>
      <c r="JXA4" t="n">
        <v>49178831.61928594</v>
      </c>
      <c r="JXB4" t="n">
        <v>39927908.99353188</v>
      </c>
      <c r="JXC4" t="n">
        <v>82143143.40261424</v>
      </c>
      <c r="JXD4" t="n">
        <v>72502861.48486009</v>
      </c>
      <c r="JXE4" t="n">
        <v>93555337.45339829</v>
      </c>
      <c r="JXF4" t="n">
        <v>86745615.11049066</v>
      </c>
      <c r="JXG4" t="n">
        <v>103845005.9661584</v>
      </c>
      <c r="JXH4" t="n">
        <v>111933762.3730628</v>
      </c>
      <c r="JXI4" t="n">
        <v>86674597.91423506</v>
      </c>
      <c r="JXJ4" t="n">
        <v>56421033.48646723</v>
      </c>
      <c r="JXK4" t="n">
        <v>35040533.469442</v>
      </c>
      <c r="JXL4" t="n">
        <v>26236740.51901274</v>
      </c>
      <c r="JXM4" t="n">
        <v>12067098.35321845</v>
      </c>
      <c r="JXN4" t="n">
        <v>10398970.77817818</v>
      </c>
      <c r="JXO4" t="n">
        <v>4918686.51057406</v>
      </c>
      <c r="JXP4" t="n">
        <v>10066163.22780292</v>
      </c>
      <c r="JXQ4" t="n">
        <v>17173923.74866353</v>
      </c>
      <c r="JXR4" t="n">
        <v>32296448.87545776</v>
      </c>
      <c r="JXS4" t="n">
        <v>39320173.99623224</v>
      </c>
      <c r="JXT4" t="n">
        <v>27105252.0881673</v>
      </c>
      <c r="JXU4" t="n">
        <v>27804979.74551817</v>
      </c>
      <c r="JXV4" t="n">
        <v>31767150.78972044</v>
      </c>
      <c r="JXW4" t="n">
        <v>28306469.62753994</v>
      </c>
      <c r="JXX4" t="n">
        <v>41575773.30986039</v>
      </c>
      <c r="JXY4" t="n">
        <v>31456690.8104216</v>
      </c>
      <c r="JXZ4" t="n">
        <v>35905492.00868923</v>
      </c>
      <c r="JYA4" t="n">
        <v>45053687.67882273</v>
      </c>
      <c r="JYB4" t="n">
        <v>43027462.44604643</v>
      </c>
      <c r="JYC4" t="n">
        <v>61255227.40646101</v>
      </c>
      <c r="JYD4" t="n">
        <v>71189368.73496568</v>
      </c>
      <c r="JYE4" t="n">
        <v>80468244.03401825</v>
      </c>
      <c r="JYF4" t="n">
        <v>52540814.17559367</v>
      </c>
      <c r="JYG4" t="n">
        <v>55173727.45288141</v>
      </c>
      <c r="JYH4" t="n">
        <v>45568998.01633076</v>
      </c>
      <c r="JYI4" t="n">
        <v>32246829.90635979</v>
      </c>
      <c r="JYJ4" t="n">
        <v>13639167.93002728</v>
      </c>
      <c r="JYK4" t="n">
        <v>6611673.350460811</v>
      </c>
      <c r="JYL4" t="n">
        <v>4351979.144788476</v>
      </c>
      <c r="JYM4" t="n">
        <v>2982358.56805867</v>
      </c>
      <c r="JYN4" t="n">
        <v>4870408.613166705</v>
      </c>
      <c r="JYO4" t="n">
        <v>10930430.95188018</v>
      </c>
      <c r="JYP4" t="n">
        <v>21383293.4915239</v>
      </c>
      <c r="JYQ4" t="n">
        <v>25939002.65138587</v>
      </c>
      <c r="JYR4" t="n">
        <v>18722320.27960581</v>
      </c>
      <c r="JYS4" t="n">
        <v>26546573.41794949</v>
      </c>
      <c r="JYT4" t="n">
        <v>19518686.33002834</v>
      </c>
      <c r="JYU4" t="n">
        <v>27131627.02649844</v>
      </c>
      <c r="JYV4" t="n">
        <v>28522504.12096527</v>
      </c>
      <c r="JYW4" t="n">
        <v>31390746.69698858</v>
      </c>
      <c r="JYX4" t="n">
        <v>35763713.44967796</v>
      </c>
      <c r="JYY4" t="n">
        <v>36963746.65044044</v>
      </c>
      <c r="JYZ4" t="n">
        <v>41384698.73992079</v>
      </c>
      <c r="JZA4" t="n">
        <v>62676209.033075</v>
      </c>
      <c r="JZB4" t="n">
        <v>51163020.70832135</v>
      </c>
      <c r="JZC4" t="n">
        <v>40792325.15492365</v>
      </c>
      <c r="JZD4" t="n">
        <v>28524069.76697522</v>
      </c>
      <c r="JZE4" t="n">
        <v>36216186.7538645</v>
      </c>
      <c r="JZF4" t="n">
        <v>24611931.78146093</v>
      </c>
      <c r="JZG4" t="n">
        <v>15902365.79729949</v>
      </c>
      <c r="JZH4" t="n">
        <v>8777843.849326309</v>
      </c>
      <c r="JZI4" t="n">
        <v>4518108.508733687</v>
      </c>
      <c r="JZJ4" t="n">
        <v>2833608.641949232</v>
      </c>
      <c r="JZK4" t="n">
        <v>3247004.776081966</v>
      </c>
      <c r="JZL4" t="n">
        <v>3624058.738000127</v>
      </c>
      <c r="JZM4" t="n">
        <v>14084480.41784517</v>
      </c>
      <c r="JZN4" t="n">
        <v>22819599.02861461</v>
      </c>
      <c r="JZO4" t="n">
        <v>31778184.93052387</v>
      </c>
      <c r="JZP4" t="n">
        <v>24189708.15131405</v>
      </c>
      <c r="JZQ4" t="n">
        <v>23748398.38900495</v>
      </c>
      <c r="JZR4" t="n">
        <v>14162028.44291878</v>
      </c>
      <c r="JZS4" t="n">
        <v>21028281.82208978</v>
      </c>
      <c r="JZT4" t="n">
        <v>35277143.4277881</v>
      </c>
      <c r="JZU4" t="n">
        <v>36319319.55679619</v>
      </c>
      <c r="JZV4" t="n">
        <v>37086139.21794981</v>
      </c>
      <c r="JZW4" t="n">
        <v>32663874.22935986</v>
      </c>
      <c r="JZX4" t="n">
        <v>40401525.33932745</v>
      </c>
      <c r="JZY4" t="n">
        <v>56003140.70662221</v>
      </c>
      <c r="JZZ4" t="n">
        <v>42270819.72975596</v>
      </c>
      <c r="KAA4" t="n">
        <v>45625425.67712178</v>
      </c>
      <c r="KAB4" t="n">
        <v>28756100.27557546</v>
      </c>
      <c r="KAC4" t="n">
        <v>37270830.91632837</v>
      </c>
      <c r="KAD4" t="n">
        <v>27073487.20693088</v>
      </c>
      <c r="KAE4" t="n">
        <v>17823369.03051225</v>
      </c>
      <c r="KAF4" t="n">
        <v>6765309.631333245</v>
      </c>
      <c r="KAG4" t="n">
        <v>3723016.290592022</v>
      </c>
      <c r="KAH4" t="n">
        <v>3160636.208483046</v>
      </c>
      <c r="KAI4" t="n">
        <v>3008664.112026454</v>
      </c>
      <c r="KAJ4" t="n">
        <v>3480602.676869299</v>
      </c>
      <c r="KAK4" t="n">
        <v>10580416.72980425</v>
      </c>
      <c r="KAL4" t="n">
        <v>21437989.77412964</v>
      </c>
      <c r="KAM4" t="n">
        <v>25993789.38086423</v>
      </c>
      <c r="KAN4" t="n">
        <v>18280751.5556673</v>
      </c>
      <c r="KAO4" t="n">
        <v>11604536.00371681</v>
      </c>
      <c r="KAP4" t="n">
        <v>22111544.1961591</v>
      </c>
      <c r="KAQ4" t="n">
        <v>23304006.55621687</v>
      </c>
      <c r="KAR4" t="n">
        <v>25652844.96913712</v>
      </c>
      <c r="KAS4" t="n">
        <v>25646355.53381933</v>
      </c>
      <c r="KAT4" t="n">
        <v>30206177.30828014</v>
      </c>
      <c r="KAU4" t="n">
        <v>54001836.62338024</v>
      </c>
      <c r="KAV4" t="n">
        <v>44998315.47511959</v>
      </c>
      <c r="KAW4" t="n">
        <v>54661740.31709289</v>
      </c>
      <c r="KAX4" t="n">
        <v>54416438.29726236</v>
      </c>
      <c r="KAY4" t="n">
        <v>53743564.41874279</v>
      </c>
      <c r="KAZ4" t="n">
        <v>40967872.85552211</v>
      </c>
      <c r="KBA4" t="n">
        <v>28085121.91643873</v>
      </c>
      <c r="KBB4" t="n">
        <v>18719914.34933773</v>
      </c>
      <c r="KBC4" t="n">
        <v>11261939.13256571</v>
      </c>
      <c r="KBD4" t="n">
        <v>7033502.604301137</v>
      </c>
      <c r="KBE4" t="n">
        <v>4150398.266244231</v>
      </c>
      <c r="KBF4" t="n">
        <v>3290193.611625924</v>
      </c>
      <c r="KBG4" t="n">
        <v>2863701.786902319</v>
      </c>
      <c r="KBH4" t="n">
        <v>4694876.117967615</v>
      </c>
      <c r="KBI4" t="n">
        <v>10542025.0487732</v>
      </c>
      <c r="KBJ4" t="n">
        <v>26998020.83438922</v>
      </c>
      <c r="KBK4" t="n">
        <v>23605422.75523083</v>
      </c>
      <c r="KBL4" t="n">
        <v>29310252.08282386</v>
      </c>
      <c r="KBM4" t="n">
        <v>16005272.04469777</v>
      </c>
      <c r="KBN4" t="n">
        <v>21223700.52870411</v>
      </c>
      <c r="KBO4" t="n">
        <v>23598133.40575705</v>
      </c>
      <c r="KBP4" t="n">
        <v>29237810.00584806</v>
      </c>
      <c r="KBQ4" t="n">
        <v>22457242.77145961</v>
      </c>
      <c r="KBR4" t="n">
        <v>43075201.19318162</v>
      </c>
      <c r="KBS4" t="n">
        <v>49016969.12353964</v>
      </c>
      <c r="KBT4" t="n">
        <v>46153330.80363171</v>
      </c>
      <c r="KBU4" t="n">
        <v>65225648.35346554</v>
      </c>
      <c r="KBV4" t="n">
        <v>56353483.89342604</v>
      </c>
      <c r="KBW4" t="n">
        <v>58298464.13555665</v>
      </c>
      <c r="KBX4" t="n">
        <v>40838503.01104806</v>
      </c>
      <c r="KBY4" t="n">
        <v>36649076.04582638</v>
      </c>
      <c r="KBZ4" t="n">
        <v>26286858.61952051</v>
      </c>
      <c r="KCA4" t="n">
        <v>14826915.52929877</v>
      </c>
      <c r="KCB4" t="n">
        <v>8297268.002419362</v>
      </c>
      <c r="KCC4" t="n">
        <v>5766863.016140571</v>
      </c>
      <c r="KCD4" t="n">
        <v>3395077.915550135</v>
      </c>
      <c r="KCE4" t="n">
        <v>3008976.014496291</v>
      </c>
      <c r="KCF4" t="n">
        <v>3988184.325379297</v>
      </c>
      <c r="KCG4" t="n">
        <v>13304401.79428499</v>
      </c>
      <c r="KCH4" t="n">
        <v>25101499.54373769</v>
      </c>
      <c r="KCI4" t="n">
        <v>21582620.79506753</v>
      </c>
      <c r="KCJ4" t="n">
        <v>30413144.08400048</v>
      </c>
      <c r="KCK4" t="n">
        <v>21380126.39768592</v>
      </c>
      <c r="KCL4" t="n">
        <v>19756647.31333051</v>
      </c>
      <c r="KCM4" t="n">
        <v>25446401.0949464</v>
      </c>
      <c r="KCN4" t="n">
        <v>30948125.31424575</v>
      </c>
      <c r="KCO4" t="n">
        <v>27671284.36727917</v>
      </c>
      <c r="KCP4" t="n">
        <v>30440552.47618088</v>
      </c>
      <c r="KCQ4" t="n">
        <v>46139877.16548632</v>
      </c>
      <c r="KCR4" t="n">
        <v>49800404.48367478</v>
      </c>
      <c r="KCS4" t="n">
        <v>43810761.38080919</v>
      </c>
      <c r="KCT4" t="n">
        <v>38702781.28590233</v>
      </c>
      <c r="KCU4" t="n">
        <v>45317771.38532194</v>
      </c>
      <c r="KCV4" t="n">
        <v>36880023.67780195</v>
      </c>
      <c r="KCW4" t="n">
        <v>40983715.35811847</v>
      </c>
      <c r="KCX4" t="n">
        <v>26974834.91415969</v>
      </c>
      <c r="KCY4" t="n">
        <v>14233411.26037785</v>
      </c>
      <c r="KCZ4" t="n">
        <v>5455391.28452566</v>
      </c>
      <c r="KDA4" t="n">
        <v>4756118.32669106</v>
      </c>
      <c r="KDB4" t="n">
        <v>3434219.535019157</v>
      </c>
      <c r="KDC4" t="n">
        <v>2230573.944173934</v>
      </c>
      <c r="KDD4" t="n">
        <v>3356183.874646422</v>
      </c>
      <c r="KDE4" t="n">
        <v>12121481.52781419</v>
      </c>
      <c r="KDF4" t="n">
        <v>20634442.6842428</v>
      </c>
      <c r="KDG4" t="n">
        <v>22797425.50525116</v>
      </c>
      <c r="KDH4" t="n">
        <v>18726416.87672447</v>
      </c>
      <c r="KDI4" t="n">
        <v>21805474.19982221</v>
      </c>
      <c r="KDJ4" t="n">
        <v>27150625.75860073</v>
      </c>
      <c r="KDK4" t="n">
        <v>22544523.09021057</v>
      </c>
      <c r="KDL4" t="n">
        <v>26790966.81755333</v>
      </c>
      <c r="KDM4" t="n">
        <v>23768326.16742928</v>
      </c>
      <c r="KDN4" t="n">
        <v>37406878.53236749</v>
      </c>
      <c r="KDO4" t="n">
        <v>40297490.17973731</v>
      </c>
      <c r="KDP4" t="n">
        <v>52663679.26359851</v>
      </c>
      <c r="KDQ4" t="n">
        <v>53110933.17830096</v>
      </c>
      <c r="KDR4" t="n">
        <v>77309661.56819884</v>
      </c>
      <c r="KDS4" t="n">
        <v>78360165.37185535</v>
      </c>
      <c r="KDT4" t="n">
        <v>104261286.3155457</v>
      </c>
      <c r="KDU4" t="n">
        <v>63946174.25680387</v>
      </c>
      <c r="KDV4" t="n">
        <v>56278032.7350602</v>
      </c>
      <c r="KDW4" t="n">
        <v>35746204.37963451</v>
      </c>
      <c r="KDX4" t="n">
        <v>20400618.25333541</v>
      </c>
      <c r="KDY4" t="n">
        <v>10687458.73016911</v>
      </c>
      <c r="KDZ4" t="n">
        <v>7277618.429513792</v>
      </c>
      <c r="KEA4" t="n">
        <v>7848483.84569242</v>
      </c>
      <c r="KEB4" t="n">
        <v>7906867.584637503</v>
      </c>
      <c r="KEC4" t="n">
        <v>21369802.55644846</v>
      </c>
      <c r="KED4" t="n">
        <v>43200983.31818995</v>
      </c>
      <c r="KEE4" t="n">
        <v>51926353.74543809</v>
      </c>
      <c r="KEF4" t="n">
        <v>48941676.7500189</v>
      </c>
      <c r="KEG4" t="n">
        <v>39321457.84707409</v>
      </c>
      <c r="KEH4" t="n">
        <v>42357934.73543139</v>
      </c>
      <c r="KEI4" t="n">
        <v>38328109.63103047</v>
      </c>
      <c r="KEJ4" t="n">
        <v>61647588.85589048</v>
      </c>
      <c r="KEK4" t="n">
        <v>36134964.32225958</v>
      </c>
      <c r="KEL4" t="n">
        <v>55678877.03884782</v>
      </c>
      <c r="KEM4" t="n">
        <v>53232705.62321712</v>
      </c>
      <c r="KEN4" t="n">
        <v>87582533.58917433</v>
      </c>
      <c r="KEO4" t="n">
        <v>85987436.99541014</v>
      </c>
      <c r="KEP4" t="n">
        <v>104726216.9734175</v>
      </c>
      <c r="KEQ4" t="n">
        <v>107770429.221749</v>
      </c>
      <c r="KER4" t="n">
        <v>87552813.84890252</v>
      </c>
      <c r="KES4" t="n">
        <v>122720180.2784522</v>
      </c>
      <c r="KET4" t="n">
        <v>67604509.40917039</v>
      </c>
      <c r="KEU4" t="n">
        <v>35943925.71811149</v>
      </c>
      <c r="KEV4" t="n">
        <v>21655715.35052485</v>
      </c>
      <c r="KEW4" t="n">
        <v>10069857.75866189</v>
      </c>
      <c r="KEX4" t="n">
        <v>7291430.794757266</v>
      </c>
      <c r="KEY4" t="n">
        <v>6949969.199082322</v>
      </c>
      <c r="KEZ4" t="n">
        <v>5977952.60100578</v>
      </c>
      <c r="KFA4" t="n">
        <v>18466947.47451144</v>
      </c>
      <c r="KFB4" t="n">
        <v>32213530.68740542</v>
      </c>
      <c r="KFC4" t="n">
        <v>41117866.95657744</v>
      </c>
      <c r="KFD4" t="n">
        <v>49504355.57560606</v>
      </c>
      <c r="KFE4" t="n">
        <v>36778361.12335934</v>
      </c>
      <c r="KFF4" t="n">
        <v>28528699.9293027</v>
      </c>
      <c r="KFG4" t="n">
        <v>35913616.77620588</v>
      </c>
      <c r="KFH4" t="n">
        <v>33310706.73049307</v>
      </c>
      <c r="KFI4" t="n">
        <v>48063491.86080423</v>
      </c>
      <c r="KFJ4" t="n">
        <v>51501799.30865378</v>
      </c>
      <c r="KFK4" t="n">
        <v>60161716.23148067</v>
      </c>
      <c r="KFL4" t="n">
        <v>68313893.40395367</v>
      </c>
      <c r="KFM4" t="n">
        <v>96089581.70979157</v>
      </c>
      <c r="KFN4" t="n">
        <v>115006166.1084851</v>
      </c>
      <c r="KFO4" t="n">
        <v>73496778.66586713</v>
      </c>
      <c r="KFP4" t="n">
        <v>102353628.8673569</v>
      </c>
      <c r="KFQ4" t="n">
        <v>104681419.5349402</v>
      </c>
      <c r="KFR4" t="n">
        <v>78451579.18702772</v>
      </c>
      <c r="KFS4" t="n">
        <v>43128993.29941067</v>
      </c>
      <c r="KFT4" t="n">
        <v>17117226.0995032</v>
      </c>
      <c r="KFU4" t="n">
        <v>11118697.01037901</v>
      </c>
      <c r="KFV4" t="n">
        <v>8420384.496650919</v>
      </c>
      <c r="KFW4" t="n">
        <v>7526031.827017395</v>
      </c>
      <c r="KFX4" t="n">
        <v>11149351.13446447</v>
      </c>
      <c r="KFY4" t="n">
        <v>17117402.59099461</v>
      </c>
      <c r="KFZ4" t="n">
        <v>39050869.47150679</v>
      </c>
      <c r="KGA4" t="n">
        <v>49431190.36411119</v>
      </c>
      <c r="KGB4" t="n">
        <v>52152725.11822209</v>
      </c>
      <c r="KGC4" t="n">
        <v>48322350.06688638</v>
      </c>
      <c r="KGD4" t="n">
        <v>41028712.98879373</v>
      </c>
      <c r="KGE4" t="n">
        <v>49552842.35175934</v>
      </c>
      <c r="KGF4" t="n">
        <v>55428290.89259665</v>
      </c>
      <c r="KGG4" t="n">
        <v>63046357.30722073</v>
      </c>
      <c r="KGH4" t="n">
        <v>74616475.99965788</v>
      </c>
      <c r="KGI4" t="n">
        <v>82896608.68911262</v>
      </c>
      <c r="KGJ4" t="n">
        <v>85524071.83545338</v>
      </c>
      <c r="KGK4" t="n">
        <v>87970867.24618933</v>
      </c>
      <c r="KGL4" t="n">
        <v>109815318.2933184</v>
      </c>
      <c r="KGM4" t="n">
        <v>134379157.1840847</v>
      </c>
      <c r="KGN4" t="n">
        <v>98941598.4705255</v>
      </c>
      <c r="KGO4" t="n">
        <v>58647936.72836889</v>
      </c>
      <c r="KGP4" t="n">
        <v>43325628.30630492</v>
      </c>
      <c r="KGQ4" t="n">
        <v>23914972.52794434</v>
      </c>
      <c r="KGR4" t="n">
        <v>11194154.04296547</v>
      </c>
      <c r="KGS4" t="n">
        <v>5202812.312961941</v>
      </c>
      <c r="KGT4" t="n">
        <v>5134458.813119728</v>
      </c>
      <c r="KGU4" t="n">
        <v>3072996.592368072</v>
      </c>
      <c r="KGV4" t="n">
        <v>4268722.534255724</v>
      </c>
      <c r="KGW4" t="n">
        <v>14969376.47842059</v>
      </c>
      <c r="KGX4" t="n">
        <v>32746459.8567862</v>
      </c>
      <c r="KGY4" t="n">
        <v>34205944.27837101</v>
      </c>
      <c r="KGZ4" t="n">
        <v>41466065.27628531</v>
      </c>
      <c r="KHA4" t="n">
        <v>36587824.86343491</v>
      </c>
      <c r="KHB4" t="n">
        <v>33963165.02921669</v>
      </c>
      <c r="KHC4" t="n">
        <v>40165559.00796987</v>
      </c>
      <c r="KHD4" t="n">
        <v>42865092.00355385</v>
      </c>
      <c r="KHE4" t="n">
        <v>39693875.91453592</v>
      </c>
      <c r="KHF4" t="n">
        <v>41733190.74405593</v>
      </c>
      <c r="KHG4" t="n">
        <v>60101105.96958666</v>
      </c>
      <c r="KHH4" t="n">
        <v>68676631.69234982</v>
      </c>
      <c r="KHI4" t="n">
        <v>74445548.70656477</v>
      </c>
      <c r="KHJ4" t="n">
        <v>104025854.1703121</v>
      </c>
      <c r="KHK4" t="n">
        <v>102350017.7040103</v>
      </c>
      <c r="KHL4" t="n">
        <v>89516150.07081282</v>
      </c>
      <c r="KHM4" t="n">
        <v>83743244.29152197</v>
      </c>
      <c r="KHN4" t="n">
        <v>54960063.5607986</v>
      </c>
      <c r="KHO4" t="n">
        <v>27452559.13423477</v>
      </c>
      <c r="KHP4" t="n">
        <v>13533286.76163256</v>
      </c>
      <c r="KHQ4" t="n">
        <v>5733978.678863283</v>
      </c>
      <c r="KHR4" t="n">
        <v>7785749.265523934</v>
      </c>
      <c r="KHS4" t="n">
        <v>5306575.867516104</v>
      </c>
      <c r="KHT4" t="n">
        <v>6331827.7728235</v>
      </c>
      <c r="KHU4" t="n">
        <v>23192934.95355617</v>
      </c>
      <c r="KHV4" t="n">
        <v>41608264.29191977</v>
      </c>
      <c r="KHW4" t="n">
        <v>48791749.59252825</v>
      </c>
      <c r="KHX4" t="n">
        <v>54240435.15944535</v>
      </c>
      <c r="KHY4" t="n">
        <v>47560571.61030812</v>
      </c>
      <c r="KHZ4" t="n">
        <v>34377866.19473085</v>
      </c>
      <c r="KIA4" t="n">
        <v>35983374.62846285</v>
      </c>
      <c r="KIB4" t="n">
        <v>42694889.13334878</v>
      </c>
      <c r="KIC4" t="n">
        <v>46360103.76950264</v>
      </c>
      <c r="KID4" t="n">
        <v>41516324.77307811</v>
      </c>
      <c r="KIE4" t="n">
        <v>48740188.45964377</v>
      </c>
      <c r="KIF4" t="n">
        <v>59102290.6994486</v>
      </c>
      <c r="KIG4" t="n">
        <v>87875441.34055364</v>
      </c>
      <c r="KIH4" t="n">
        <v>83227650.9595087</v>
      </c>
      <c r="KII4" t="n">
        <v>73613290.81372759</v>
      </c>
      <c r="KIJ4" t="n">
        <v>75271720.86823884</v>
      </c>
      <c r="KIK4" t="n">
        <v>45557746.34655837</v>
      </c>
      <c r="KIL4" t="n">
        <v>28377079.86447039</v>
      </c>
      <c r="KIM4" t="n">
        <v>18714467.32356533</v>
      </c>
      <c r="KIN4" t="n">
        <v>9299970.179437924</v>
      </c>
      <c r="KIO4" t="n">
        <v>5626040.527276965</v>
      </c>
      <c r="KIP4" t="n">
        <v>4055489.815510998</v>
      </c>
      <c r="KIQ4" t="n">
        <v>5643266.380499473</v>
      </c>
      <c r="KIR4" t="n">
        <v>6594197.366891603</v>
      </c>
      <c r="KIS4" t="n">
        <v>17757496.0389903</v>
      </c>
      <c r="KIT4" t="n">
        <v>45543044.71688466</v>
      </c>
      <c r="KIU4" t="n">
        <v>34096196.62481977</v>
      </c>
      <c r="KIV4" t="n">
        <v>41253216.47051924</v>
      </c>
      <c r="KIW4" t="n">
        <v>29948181.2182123</v>
      </c>
      <c r="KIX4" t="n">
        <v>24728384.2705673</v>
      </c>
      <c r="KIY4" t="n">
        <v>30653834.49725019</v>
      </c>
      <c r="KIZ4" t="n">
        <v>34457463.94501218</v>
      </c>
      <c r="KJA4" t="n">
        <v>38809110.49000383</v>
      </c>
      <c r="KJB4" t="n">
        <v>47897045.3087929</v>
      </c>
      <c r="KJC4" t="n">
        <v>57703917.40607999</v>
      </c>
      <c r="KJD4" t="n">
        <v>71838723.50698701</v>
      </c>
      <c r="KJE4" t="n">
        <v>94996631.77899897</v>
      </c>
      <c r="KJF4" t="n">
        <v>63954398.12286784</v>
      </c>
      <c r="KJG4" t="n">
        <v>73211459.6777772</v>
      </c>
      <c r="KJH4" t="n">
        <v>63463530.86982203</v>
      </c>
      <c r="KJI4" t="n">
        <v>50624352.32734965</v>
      </c>
      <c r="KJJ4" t="n">
        <v>36643324.81203163</v>
      </c>
      <c r="KJK4" t="n">
        <v>17834031.67054784</v>
      </c>
      <c r="KJL4" t="n">
        <v>9829138.002379954</v>
      </c>
      <c r="KJM4" t="n">
        <v>3953768.989515996</v>
      </c>
      <c r="KJN4" t="n">
        <v>4347062.787826054</v>
      </c>
      <c r="KJO4" t="n">
        <v>4002397.113436707</v>
      </c>
      <c r="KJP4" t="n">
        <v>5046857.836436355</v>
      </c>
      <c r="KJQ4" t="n">
        <v>20286966.75838517</v>
      </c>
      <c r="KJR4" t="n">
        <v>33599373.98981528</v>
      </c>
      <c r="KJS4" t="n">
        <v>36156504.87387578</v>
      </c>
      <c r="KJT4" t="n">
        <v>29654166.40226275</v>
      </c>
      <c r="KJU4" t="n">
        <v>34765047.43463015</v>
      </c>
      <c r="KJV4" t="n">
        <v>35981134.82400258</v>
      </c>
      <c r="KJW4" t="n">
        <v>48566111.33411425</v>
      </c>
      <c r="KJX4" t="n">
        <v>38507960.17023192</v>
      </c>
      <c r="KJY4" t="n">
        <v>50897788.25033244</v>
      </c>
      <c r="KJZ4" t="n">
        <v>46102002.63452552</v>
      </c>
      <c r="KKA4" t="n">
        <v>58694660.48939883</v>
      </c>
      <c r="KKB4" t="n">
        <v>65712457.16876892</v>
      </c>
      <c r="KKC4" t="n">
        <v>102728481.4304039</v>
      </c>
      <c r="KKD4" t="n">
        <v>93216575.47515574</v>
      </c>
      <c r="KKE4" t="n">
        <v>77285585.41953063</v>
      </c>
      <c r="KKF4" t="n">
        <v>92628559.08132525</v>
      </c>
      <c r="KKG4" t="n">
        <v>72706527.71618769</v>
      </c>
      <c r="KKH4" t="n">
        <v>66238519.44423856</v>
      </c>
      <c r="KKI4" t="n">
        <v>36737202.46076363</v>
      </c>
      <c r="KKJ4" t="n">
        <v>19296303.56982513</v>
      </c>
      <c r="KKK4" t="n">
        <v>10434173.25209377</v>
      </c>
      <c r="KKL4" t="n">
        <v>9234507.707978779</v>
      </c>
      <c r="KKM4" t="n">
        <v>7472163.002097597</v>
      </c>
      <c r="KKN4" t="n">
        <v>5396493.668776784</v>
      </c>
      <c r="KKO4" t="n">
        <v>24140425.48556321</v>
      </c>
      <c r="KKP4" t="n">
        <v>54658705.84605771</v>
      </c>
      <c r="KKQ4" t="n">
        <v>36024317.44008903</v>
      </c>
      <c r="KKR4" t="n">
        <v>47525652.67547816</v>
      </c>
      <c r="KKS4" t="n">
        <v>45171391.49272546</v>
      </c>
      <c r="KKT4" t="n">
        <v>53958778.33567367</v>
      </c>
      <c r="KKU4" t="n">
        <v>36404042.1024563</v>
      </c>
      <c r="KKV4" t="n">
        <v>55390187.77501385</v>
      </c>
      <c r="KKW4" t="n">
        <v>54058971.89548877</v>
      </c>
      <c r="KKX4" t="n">
        <v>63062420.25945464</v>
      </c>
      <c r="KKY4" t="n">
        <v>64309000.39276417</v>
      </c>
      <c r="KKZ4" t="n">
        <v>71042966.3976312</v>
      </c>
      <c r="KLA4" t="n">
        <v>83571322.15721911</v>
      </c>
      <c r="KLB4" t="n">
        <v>88187220.74484837</v>
      </c>
      <c r="KLC4" t="n">
        <v>116269585.5600287</v>
      </c>
      <c r="KLD4" t="n">
        <v>80162972.87505269</v>
      </c>
      <c r="KLE4" t="n">
        <v>91474548.90746287</v>
      </c>
      <c r="KLF4" t="n">
        <v>67546289.47201358</v>
      </c>
      <c r="KLG4" t="n">
        <v>42536863.53428496</v>
      </c>
      <c r="KLH4" t="n">
        <v>18086867.39415637</v>
      </c>
      <c r="KLI4" t="n">
        <v>10822509.79231744</v>
      </c>
      <c r="KLJ4" t="n">
        <v>9928191.132331561</v>
      </c>
      <c r="KLK4" t="n">
        <v>7088923.627569025</v>
      </c>
      <c r="KLL4" t="n">
        <v>8536880.274579933</v>
      </c>
      <c r="KLM4" t="n">
        <v>18815191.16749051</v>
      </c>
      <c r="KLN4" t="n">
        <v>35322751.27331068</v>
      </c>
      <c r="KLO4" t="n">
        <v>49719269.2888431</v>
      </c>
      <c r="KLP4" t="n">
        <v>39326376.82676205</v>
      </c>
      <c r="KLQ4" t="n">
        <v>50223660.86016593</v>
      </c>
      <c r="KLR4" t="n">
        <v>39085550.526769</v>
      </c>
      <c r="KLS4" t="n">
        <v>37120531.6966069</v>
      </c>
      <c r="KLT4" t="n">
        <v>50398674.63303446</v>
      </c>
      <c r="KLU4" t="n">
        <v>53350019.6829621</v>
      </c>
      <c r="KLV4" t="n">
        <v>52232824.79616813</v>
      </c>
      <c r="KLW4" t="n">
        <v>74570785.86127134</v>
      </c>
      <c r="KLX4" t="n">
        <v>79423297.2431553</v>
      </c>
      <c r="KLY4" t="n">
        <v>96131109.08542654</v>
      </c>
      <c r="KLZ4" t="n">
        <v>133749943.2390369</v>
      </c>
      <c r="KMA4" t="n">
        <v>97017483.85125694</v>
      </c>
      <c r="KMB4" t="n">
        <v>82140014.08935463</v>
      </c>
      <c r="KMC4" t="n">
        <v>103395831.2465408</v>
      </c>
      <c r="KMD4" t="n">
        <v>95756803.90629286</v>
      </c>
      <c r="KME4" t="n">
        <v>50557448.8780335</v>
      </c>
      <c r="KMF4" t="n">
        <v>27456702.54028989</v>
      </c>
      <c r="KMG4" t="n">
        <v>12005882.51851149</v>
      </c>
      <c r="KMH4" t="n">
        <v>12569435.20657194</v>
      </c>
      <c r="KMI4" t="n">
        <v>8535320.855800774</v>
      </c>
      <c r="KMJ4" t="n">
        <v>11993401.06541682</v>
      </c>
      <c r="KMK4" t="n">
        <v>26154077.10597195</v>
      </c>
      <c r="KML4" t="n">
        <v>46467542.8191776</v>
      </c>
      <c r="KMM4" t="n">
        <v>54228877.52079301</v>
      </c>
      <c r="KMN4" t="n">
        <v>65573705.27560022</v>
      </c>
      <c r="KMO4" t="n">
        <v>47015821.04007427</v>
      </c>
      <c r="KMP4" t="n">
        <v>45303211.45717165</v>
      </c>
      <c r="KMQ4" t="n">
        <v>43415548.57091618</v>
      </c>
      <c r="KMR4" t="n">
        <v>47739000.51482587</v>
      </c>
      <c r="KMS4" t="n">
        <v>51037947.58320569</v>
      </c>
      <c r="KMT4" t="n">
        <v>53762496.74125516</v>
      </c>
      <c r="KMU4" t="n">
        <v>71469028.90391755</v>
      </c>
      <c r="KMV4" t="n">
        <v>68748201.15398599</v>
      </c>
      <c r="KMW4" t="n">
        <v>68241833.29401731</v>
      </c>
      <c r="KMX4" t="n">
        <v>125210404.7135028</v>
      </c>
      <c r="KMY4" t="n">
        <v>92151757.78315821</v>
      </c>
      <c r="KMZ4" t="n">
        <v>101466107.5687027</v>
      </c>
      <c r="KNA4" t="n">
        <v>47989671.23919047</v>
      </c>
      <c r="KNB4" t="n">
        <v>62606743.45982709</v>
      </c>
      <c r="KNC4" t="n">
        <v>31705434.38919831</v>
      </c>
      <c r="KND4" t="n">
        <v>14480154.50285815</v>
      </c>
      <c r="KNE4" t="n">
        <v>10359497.45273756</v>
      </c>
      <c r="KNF4" t="n">
        <v>9216888.43384042</v>
      </c>
      <c r="KNG4" t="n">
        <v>7855951.888116362</v>
      </c>
      <c r="KNH4" t="n">
        <v>8684625.700422954</v>
      </c>
      <c r="KNI4" t="n">
        <v>26896763.61943024</v>
      </c>
      <c r="KNJ4" t="n">
        <v>36482885.96724012</v>
      </c>
      <c r="KNK4" t="n">
        <v>38748676.37416181</v>
      </c>
      <c r="KNL4" t="n">
        <v>60671862.1416361</v>
      </c>
      <c r="KNM4" t="n">
        <v>46617287.40511407</v>
      </c>
      <c r="KNN4" t="n">
        <v>46622910.62001871</v>
      </c>
      <c r="KNO4" t="n">
        <v>62974866.0391743</v>
      </c>
      <c r="KNP4" t="n">
        <v>55634632.22150572</v>
      </c>
      <c r="KNQ4" t="n">
        <v>48992680.33914565</v>
      </c>
      <c r="KNR4" t="n">
        <v>73878234.42073143</v>
      </c>
      <c r="KNS4" t="n">
        <v>65364309.04944174</v>
      </c>
      <c r="KNT4" t="n">
        <v>89756951.64243814</v>
      </c>
      <c r="KNU4" t="n">
        <v>133747102.9627768</v>
      </c>
      <c r="KNV4" t="n">
        <v>110058197.4990656</v>
      </c>
      <c r="KNW4" t="n">
        <v>115391362.3441995</v>
      </c>
      <c r="KNX4" t="n">
        <v>110753005.8934256</v>
      </c>
      <c r="KNY4" t="n">
        <v>105208222.6051167</v>
      </c>
      <c r="KNZ4" t="n">
        <v>85791191.58398837</v>
      </c>
      <c r="KOA4" t="n">
        <v>36834104.92141315</v>
      </c>
      <c r="KOB4" t="n">
        <v>24913079.14167718</v>
      </c>
      <c r="KOC4" t="n">
        <v>13779943.09206326</v>
      </c>
      <c r="KOD4" t="n">
        <v>10804179.99105804</v>
      </c>
      <c r="KOE4" t="n">
        <v>5852148.175480094</v>
      </c>
      <c r="KOF4" t="n">
        <v>8606325.564727854</v>
      </c>
      <c r="KOG4" t="n">
        <v>17721949.96610633</v>
      </c>
      <c r="KOH4" t="n">
        <v>32509222.50054875</v>
      </c>
      <c r="KOI4" t="n">
        <v>36517010.0550368</v>
      </c>
      <c r="KOJ4" t="n">
        <v>49074508.20854799</v>
      </c>
      <c r="KOK4" t="n">
        <v>29699848.27172159</v>
      </c>
      <c r="KOL4" t="n">
        <v>29208378.68022669</v>
      </c>
      <c r="KOM4" t="n">
        <v>38158947.90857416</v>
      </c>
      <c r="KON4" t="n">
        <v>36809052.15642285</v>
      </c>
      <c r="KOO4" t="n">
        <v>42875179.77708664</v>
      </c>
      <c r="KOP4" t="n">
        <v>34808616.0829724</v>
      </c>
      <c r="KOQ4" t="n">
        <v>52467999.6223537</v>
      </c>
      <c r="KOR4" t="n">
        <v>61913540.24897289</v>
      </c>
      <c r="KOS4" t="n">
        <v>74796022.91593814</v>
      </c>
      <c r="KOT4" t="n">
        <v>51936975.52648986</v>
      </c>
      <c r="KOU4" t="n">
        <v>69319981.37667488</v>
      </c>
      <c r="KOV4" t="n">
        <v>51506747.21501447</v>
      </c>
      <c r="KOW4" t="n">
        <v>37845798.84542533</v>
      </c>
      <c r="KOX4" t="n">
        <v>26279920.08928555</v>
      </c>
      <c r="KOY4" t="n">
        <v>15308992.54890612</v>
      </c>
      <c r="KOZ4" t="n">
        <v>7301353.864934707</v>
      </c>
      <c r="KPA4" t="n">
        <v>5219936.679150071</v>
      </c>
      <c r="KPB4" t="n">
        <v>3234111.833913913</v>
      </c>
      <c r="KPC4" t="n">
        <v>4195637.137518711</v>
      </c>
      <c r="KPD4" t="n">
        <v>6581567.322566444</v>
      </c>
      <c r="KPE4" t="n">
        <v>18060447.89188069</v>
      </c>
      <c r="KPF4" t="n">
        <v>35950852.11018796</v>
      </c>
      <c r="KPG4" t="n">
        <v>32665364.51307483</v>
      </c>
      <c r="KPH4" t="n">
        <v>30653841.68398533</v>
      </c>
      <c r="KPI4" t="n">
        <v>26785204.53118796</v>
      </c>
      <c r="KPJ4" t="n">
        <v>20241755.34762605</v>
      </c>
      <c r="KPK4" t="n">
        <v>35739699.50800742</v>
      </c>
      <c r="KPL4" t="n">
        <v>31572515.12984538</v>
      </c>
      <c r="KPM4" t="n">
        <v>33660425.23528267</v>
      </c>
      <c r="KPN4" t="n">
        <v>42499887.82723899</v>
      </c>
      <c r="KPO4" t="n">
        <v>56137739.57874905</v>
      </c>
      <c r="KPP4" t="n">
        <v>75904245.18972364</v>
      </c>
      <c r="KPQ4" t="n">
        <v>75803603.84446888</v>
      </c>
      <c r="KPR4" t="n">
        <v>86057724.27225035</v>
      </c>
      <c r="KPS4" t="n">
        <v>93730947.05238087</v>
      </c>
      <c r="KPT4" t="n">
        <v>75468952.8264163</v>
      </c>
      <c r="KPU4" t="n">
        <v>60760398.42024659</v>
      </c>
      <c r="KPV4" t="n">
        <v>42010837.76147784</v>
      </c>
      <c r="KPW4" t="n">
        <v>21803840.76252598</v>
      </c>
      <c r="KPX4" t="n">
        <v>13723526.1392104</v>
      </c>
      <c r="KPY4" t="n">
        <v>4256581.063060489</v>
      </c>
      <c r="KPZ4" t="n">
        <v>4482966.335096236</v>
      </c>
      <c r="KQA4" t="n">
        <v>3747727.263325347</v>
      </c>
      <c r="KQB4" t="n">
        <v>4839855.593054265</v>
      </c>
      <c r="KQC4" t="n">
        <v>10315216.23343506</v>
      </c>
      <c r="KQD4" t="n">
        <v>30199816.73128361</v>
      </c>
      <c r="KQE4" t="n">
        <v>44039028.89026674</v>
      </c>
      <c r="KQF4" t="n">
        <v>38679544.61587733</v>
      </c>
      <c r="KQG4" t="n">
        <v>27126649.6608098</v>
      </c>
      <c r="KQH4" t="n">
        <v>31574302.20982973</v>
      </c>
      <c r="KQI4" t="n">
        <v>31440595.42003477</v>
      </c>
      <c r="KQJ4" t="n">
        <v>40184252.7195759</v>
      </c>
      <c r="KQK4" t="n">
        <v>38522751.81366774</v>
      </c>
      <c r="KQL4" t="n">
        <v>32357005.65132346</v>
      </c>
      <c r="KQM4" t="n">
        <v>37932996.95760047</v>
      </c>
      <c r="KQN4" t="n">
        <v>66110034.69343667</v>
      </c>
      <c r="KQO4" t="n">
        <v>100887992.7587154</v>
      </c>
      <c r="KQP4" t="n">
        <v>95335696.89868379</v>
      </c>
      <c r="KQQ4" t="n">
        <v>77740901.88034338</v>
      </c>
      <c r="KQR4" t="n">
        <v>79013083.10148121</v>
      </c>
      <c r="KQS4" t="n">
        <v>94319731.93402115</v>
      </c>
      <c r="KQT4" t="n">
        <v>62836932.59892771</v>
      </c>
      <c r="KQU4" t="n">
        <v>31292199.85636405</v>
      </c>
      <c r="KQV4" t="n">
        <v>17182035.40368351</v>
      </c>
      <c r="KQW4" t="n">
        <v>7147797.677165774</v>
      </c>
      <c r="KQX4" t="n">
        <v>8928669.804793134</v>
      </c>
      <c r="KQY4" t="n">
        <v>5261644.209793108</v>
      </c>
      <c r="KQZ4" t="n">
        <v>7815157.975021541</v>
      </c>
      <c r="KRA4" t="n">
        <v>15348987.5484452</v>
      </c>
      <c r="KRB4" t="n">
        <v>36626236.08347201</v>
      </c>
      <c r="KRC4" t="n">
        <v>39305640.68030963</v>
      </c>
      <c r="KRD4" t="n">
        <v>41839686.45725177</v>
      </c>
      <c r="KRE4" t="n">
        <v>31963540.72340716</v>
      </c>
      <c r="KRF4" t="n">
        <v>27721075.49427128</v>
      </c>
      <c r="KRG4" t="n">
        <v>32749158.13976232</v>
      </c>
      <c r="KRH4" t="n">
        <v>33107612.26154386</v>
      </c>
      <c r="KRI4" t="n">
        <v>38930564.30613106</v>
      </c>
      <c r="KRJ4" t="n">
        <v>43254035.95146883</v>
      </c>
      <c r="KRK4" t="n">
        <v>47278716.8941423</v>
      </c>
      <c r="KRL4" t="n">
        <v>51323480.39455616</v>
      </c>
      <c r="KRM4" t="n">
        <v>50625893.63987629</v>
      </c>
      <c r="KRN4" t="n">
        <v>61649924.28018041</v>
      </c>
      <c r="KRO4" t="n">
        <v>63948171.32351681</v>
      </c>
      <c r="KRP4" t="n">
        <v>46596538.75065375</v>
      </c>
      <c r="KRQ4" t="n">
        <v>45468968.66045267</v>
      </c>
      <c r="KRR4" t="n">
        <v>18762137.6767432</v>
      </c>
      <c r="KRS4" t="n">
        <v>13305981.08357327</v>
      </c>
      <c r="KRT4" t="n">
        <v>6839032.657654783</v>
      </c>
      <c r="KRU4" t="n">
        <v>4532293.1244778</v>
      </c>
      <c r="KRV4" t="n">
        <v>3009606.46561386</v>
      </c>
      <c r="KRW4" t="n">
        <v>3607835.548822504</v>
      </c>
      <c r="KRX4" t="n">
        <v>3819997.087372364</v>
      </c>
      <c r="KRY4" t="n">
        <v>9670719.606974503</v>
      </c>
      <c r="KRZ4" t="n">
        <v>23812738.87034908</v>
      </c>
      <c r="KSA4" t="n">
        <v>35524350.92871734</v>
      </c>
      <c r="KSB4" t="n">
        <v>38697072.23310138</v>
      </c>
      <c r="KSC4" t="n">
        <v>45778944.84632683</v>
      </c>
      <c r="KSD4" t="n">
        <v>39451737.70464729</v>
      </c>
      <c r="KSE4" t="n">
        <v>41446275.59847452</v>
      </c>
      <c r="KSF4" t="n">
        <v>59333252.37270182</v>
      </c>
      <c r="KSG4" t="n">
        <v>61105129.40687844</v>
      </c>
      <c r="KSH4" t="n">
        <v>67056743.52153635</v>
      </c>
      <c r="KSI4" t="n">
        <v>49269612.19317061</v>
      </c>
      <c r="KSJ4" t="n">
        <v>81972579.03319907</v>
      </c>
      <c r="KSK4" t="n">
        <v>111914404.1317536</v>
      </c>
      <c r="KSL4" t="n">
        <v>97209729.87140825</v>
      </c>
      <c r="KSM4" t="n">
        <v>109099766.5042872</v>
      </c>
      <c r="KSN4" t="n">
        <v>134841061.5208014</v>
      </c>
      <c r="KSO4" t="n">
        <v>111275341.0738572</v>
      </c>
      <c r="KSP4" t="n">
        <v>93456743.15632991</v>
      </c>
      <c r="KSQ4" t="n">
        <v>41539947.36827835</v>
      </c>
      <c r="KSR4" t="n">
        <v>25994508.08640651</v>
      </c>
      <c r="KSS4" t="n">
        <v>12413704.22642167</v>
      </c>
      <c r="KST4" t="n">
        <v>11358901.84583322</v>
      </c>
      <c r="KSU4" t="n">
        <v>7020451.912831833</v>
      </c>
      <c r="KSV4" t="n">
        <v>11049670.88310978</v>
      </c>
      <c r="KSW4" t="n">
        <v>23953463.16913047</v>
      </c>
      <c r="KSX4" t="n">
        <v>86240263.56929886</v>
      </c>
      <c r="KSY4" t="n">
        <v>73163751.07549146</v>
      </c>
      <c r="KSZ4" t="n">
        <v>64468767.41198982</v>
      </c>
      <c r="KTA4" t="n">
        <v>51464034.81552537</v>
      </c>
      <c r="KTB4" t="n">
        <v>61026590.23657899</v>
      </c>
      <c r="KTC4" t="n">
        <v>67322379.57126294</v>
      </c>
      <c r="KTD4" t="n">
        <v>57110001.69537115</v>
      </c>
      <c r="KTE4" t="n">
        <v>72420682.72190629</v>
      </c>
      <c r="KTF4" t="n">
        <v>85258831.05204549</v>
      </c>
      <c r="KTG4" t="n">
        <v>95298842.40264362</v>
      </c>
      <c r="KTH4" t="n">
        <v>83953245.82991953</v>
      </c>
      <c r="KTI4" t="n">
        <v>110044239.917984</v>
      </c>
      <c r="KTJ4" t="n">
        <v>136112632.9977822</v>
      </c>
      <c r="KTK4" t="n">
        <v>108087558.5030423</v>
      </c>
      <c r="KTL4" t="n">
        <v>127287636.7410468</v>
      </c>
      <c r="KTM4" t="n">
        <v>141581695.0787884</v>
      </c>
      <c r="KTN4" t="n">
        <v>111747308.0740522</v>
      </c>
      <c r="KTO4" t="n">
        <v>56363179.35940603</v>
      </c>
      <c r="KTP4" t="n">
        <v>28739473.78062272</v>
      </c>
      <c r="KTQ4" t="n">
        <v>16971857.01449247</v>
      </c>
      <c r="KTR4" t="n">
        <v>14105401.05482432</v>
      </c>
      <c r="KTS4" t="n">
        <v>11004450.93236401</v>
      </c>
      <c r="KTT4" t="n">
        <v>17294880.5159377</v>
      </c>
      <c r="KTU4" t="n">
        <v>35370294.01063963</v>
      </c>
      <c r="KTV4" t="n">
        <v>53557161.12399507</v>
      </c>
      <c r="KTW4" t="n">
        <v>56720346.73165175</v>
      </c>
      <c r="KTX4" t="n">
        <v>75454249.37312661</v>
      </c>
      <c r="KTY4" t="n">
        <v>72085507.27244037</v>
      </c>
      <c r="KTZ4" t="n">
        <v>51248798.80205376</v>
      </c>
      <c r="KUA4" t="n">
        <v>74594393.51774833</v>
      </c>
      <c r="KUB4" t="n">
        <v>63872295.61676473</v>
      </c>
      <c r="KUC4" t="n">
        <v>82670131.55560246</v>
      </c>
      <c r="KUD4" t="n">
        <v>73836729.75023583</v>
      </c>
      <c r="KUE4" t="n">
        <v>90957566.74065201</v>
      </c>
      <c r="KUF4" t="n">
        <v>112165122.394654</v>
      </c>
      <c r="KUG4" t="n">
        <v>96979083.64590307</v>
      </c>
      <c r="KUH4" t="n">
        <v>142247179.1032794</v>
      </c>
      <c r="KUI4" t="n">
        <v>145227548.1629408</v>
      </c>
      <c r="KUJ4" t="n">
        <v>127150145.171012</v>
      </c>
      <c r="KUK4" t="n">
        <v>141249481.8817444</v>
      </c>
      <c r="KUL4" t="n">
        <v>105843060.0785009</v>
      </c>
      <c r="KUM4" t="n">
        <v>60416564.0912839</v>
      </c>
      <c r="KUN4" t="n">
        <v>33139064.27514245</v>
      </c>
      <c r="KUO4" t="n">
        <v>17105669.95419319</v>
      </c>
      <c r="KUP4" t="n">
        <v>13741388.41127686</v>
      </c>
      <c r="KUQ4" t="n">
        <v>11718571.48271815</v>
      </c>
      <c r="KUR4" t="n">
        <v>13397041.20061802</v>
      </c>
      <c r="KUS4" t="n">
        <v>30185502.0348698</v>
      </c>
      <c r="KUT4" t="n">
        <v>56235575.55426807</v>
      </c>
      <c r="KUU4" t="n">
        <v>61679001.1964261</v>
      </c>
      <c r="KUV4" t="n">
        <v>59207513.78547849</v>
      </c>
      <c r="KUW4" t="n">
        <v>62582298.72711852</v>
      </c>
      <c r="KUX4" t="n">
        <v>42954651.36247814</v>
      </c>
      <c r="KUY4" t="n">
        <v>50053411.76837584</v>
      </c>
      <c r="KUZ4" t="n">
        <v>84895597.61987573</v>
      </c>
      <c r="KVA4" t="n">
        <v>84005809.53182432</v>
      </c>
      <c r="KVB4" t="n">
        <v>60377266.98481809</v>
      </c>
      <c r="KVC4" t="n">
        <v>104139463.1403695</v>
      </c>
      <c r="KVD4" t="n">
        <v>91686958.15145278</v>
      </c>
      <c r="KVE4" t="n">
        <v>93480776.91033982</v>
      </c>
      <c r="KVF4" t="n">
        <v>138992660.1479674</v>
      </c>
      <c r="KVG4" t="n">
        <v>138427342.1494439</v>
      </c>
      <c r="KVH4" t="n">
        <v>152039926.2065634</v>
      </c>
      <c r="KVI4" t="n">
        <v>166267565.5204614</v>
      </c>
      <c r="KVJ4" t="n">
        <v>88045539.89146817</v>
      </c>
      <c r="KVK4" t="n">
        <v>71666058.52763602</v>
      </c>
      <c r="KVL4" t="n">
        <v>34082164.89019845</v>
      </c>
      <c r="KVM4" t="n">
        <v>25764746.09049555</v>
      </c>
      <c r="KVN4" t="n">
        <v>16639717.10204638</v>
      </c>
      <c r="KVO4" t="n">
        <v>13182969.92571158</v>
      </c>
      <c r="KVP4" t="n">
        <v>16184078.25208481</v>
      </c>
      <c r="KVQ4" t="n">
        <v>51620716.32616524</v>
      </c>
      <c r="KVR4" t="n">
        <v>73505266.99292292</v>
      </c>
      <c r="KVS4" t="n">
        <v>60934673.83723517</v>
      </c>
      <c r="KVT4" t="n">
        <v>82097599.95605654</v>
      </c>
      <c r="KVU4" t="n">
        <v>71169417.82864636</v>
      </c>
      <c r="KVV4" t="n">
        <v>63700709.95001179</v>
      </c>
      <c r="KVW4" t="n">
        <v>78502694.55461022</v>
      </c>
      <c r="KVX4" t="n">
        <v>61022893.73387475</v>
      </c>
      <c r="KVY4" t="n">
        <v>82303848.22752218</v>
      </c>
      <c r="KVZ4" t="n">
        <v>94209998.63795495</v>
      </c>
      <c r="KWA4" t="n">
        <v>110152253.8327359</v>
      </c>
      <c r="KWB4" t="n">
        <v>112670826.8967609</v>
      </c>
      <c r="KWC4" t="n">
        <v>112336909.1416404</v>
      </c>
      <c r="KWD4" t="n">
        <v>186332307.9092649</v>
      </c>
      <c r="KWE4" t="n">
        <v>154245622.8353602</v>
      </c>
      <c r="KWF4" t="n">
        <v>194386392.2294092</v>
      </c>
      <c r="KWG4" t="n">
        <v>227611894.1828337</v>
      </c>
      <c r="KWH4" t="n">
        <v>118440002.6822383</v>
      </c>
      <c r="KWI4" t="n">
        <v>67163253.53680424</v>
      </c>
      <c r="KWJ4" t="n">
        <v>39113286.05139924</v>
      </c>
      <c r="KWK4" t="n">
        <v>20094390.13474316</v>
      </c>
      <c r="KWL4" t="n">
        <v>12911172.08198277</v>
      </c>
      <c r="KWM4" t="n">
        <v>15238592.01158097</v>
      </c>
      <c r="KWN4" t="n">
        <v>15210024.56999386</v>
      </c>
      <c r="KWO4" t="n">
        <v>33113497.68728195</v>
      </c>
      <c r="KWP4" t="n">
        <v>65706589.04977934</v>
      </c>
      <c r="KWQ4" t="n">
        <v>76034593.57637951</v>
      </c>
      <c r="KWR4" t="n">
        <v>75838736.18974935</v>
      </c>
      <c r="KWS4" t="n">
        <v>68745109.37904866</v>
      </c>
      <c r="KWT4" t="n">
        <v>76747065.04613689</v>
      </c>
      <c r="KWU4" t="n">
        <v>58895733.66007173</v>
      </c>
      <c r="KWV4" t="n">
        <v>81447154.19831958</v>
      </c>
      <c r="KWW4" t="n">
        <v>79967077.69784433</v>
      </c>
      <c r="KWX4" t="n">
        <v>77072946.15875417</v>
      </c>
      <c r="KWY4" t="n">
        <v>102362001.4832931</v>
      </c>
      <c r="KWZ4" t="n">
        <v>110325223.1554994</v>
      </c>
      <c r="KXA4" t="n">
        <v>99598210.21932991</v>
      </c>
      <c r="KXB4" t="n">
        <v>113391573.3702374</v>
      </c>
      <c r="KXC4" t="n">
        <v>107734743.154798</v>
      </c>
      <c r="KXD4" t="n">
        <v>129174187.4491697</v>
      </c>
      <c r="KXE4" t="n">
        <v>145935155.6212164</v>
      </c>
      <c r="KXF4" t="n">
        <v>74783628.04793268</v>
      </c>
      <c r="KXG4" t="n">
        <v>42873303.11261955</v>
      </c>
      <c r="KXH4" t="n">
        <v>18492940.31471279</v>
      </c>
      <c r="KXI4" t="n">
        <v>7910281.058798625</v>
      </c>
      <c r="KXJ4" t="n">
        <v>8284450.960982211</v>
      </c>
      <c r="KXK4" t="n">
        <v>5601388.007380989</v>
      </c>
      <c r="KXL4" t="n">
        <v>5700405.609211482</v>
      </c>
      <c r="KXM4" t="n">
        <v>19272992.88960537</v>
      </c>
      <c r="KXN4" t="n">
        <v>55023530.54590464</v>
      </c>
      <c r="KXO4" t="n">
        <v>61182999.29618429</v>
      </c>
      <c r="KXP4" t="n">
        <v>49480185.09865391</v>
      </c>
      <c r="KXQ4" t="n">
        <v>49639843.87206614</v>
      </c>
      <c r="KXR4" t="n">
        <v>55043725.81334589</v>
      </c>
      <c r="KXS4" t="n">
        <v>41708948.73573001</v>
      </c>
      <c r="KXT4" t="n">
        <v>61350812.21666192</v>
      </c>
      <c r="KXU4" t="n">
        <v>61205825.29754384</v>
      </c>
      <c r="KXV4" t="n">
        <v>63894571.16849592</v>
      </c>
      <c r="KXW4" t="n">
        <v>81488941.04478501</v>
      </c>
      <c r="KXX4" t="n">
        <v>80188820.62105921</v>
      </c>
      <c r="KXY4" t="n">
        <v>103416546.0840618</v>
      </c>
      <c r="KXZ4" t="n">
        <v>145054501.4763695</v>
      </c>
      <c r="KYA4" t="n">
        <v>104400982.8686439</v>
      </c>
      <c r="KYB4" t="n">
        <v>116461364.8845995</v>
      </c>
      <c r="KYC4" t="n">
        <v>129729633.7423961</v>
      </c>
      <c r="KYD4" t="n">
        <v>75263589.63555558</v>
      </c>
      <c r="KYE4" t="n">
        <v>32471067.98852477</v>
      </c>
      <c r="KYF4" t="n">
        <v>11099442.02308507</v>
      </c>
      <c r="KYG4" t="n">
        <v>10765272.89495599</v>
      </c>
      <c r="KYH4" t="n">
        <v>6313969.315870272</v>
      </c>
      <c r="KYI4" t="n">
        <v>5926449.632314203</v>
      </c>
      <c r="KYJ4" t="n">
        <v>6748730.327787098</v>
      </c>
      <c r="KYK4" t="n">
        <v>16849207.28622635</v>
      </c>
      <c r="KYL4" t="n">
        <v>40383605.66628128</v>
      </c>
      <c r="KYM4" t="n">
        <v>47639221.84559949</v>
      </c>
      <c r="KYN4" t="n">
        <v>65340340.64829718</v>
      </c>
      <c r="KYO4" t="n">
        <v>31904657.80588118</v>
      </c>
      <c r="KYP4" t="n">
        <v>45244989.4967602</v>
      </c>
      <c r="KYQ4" t="n">
        <v>45148368.88602404</v>
      </c>
      <c r="KYR4" t="n">
        <v>70408168.78506392</v>
      </c>
      <c r="KYS4" t="n">
        <v>46494338.82992984</v>
      </c>
      <c r="KYT4" t="n">
        <v>53046795.20713443</v>
      </c>
      <c r="KYU4" t="n">
        <v>65168556.23682421</v>
      </c>
      <c r="KYV4" t="n">
        <v>64955588.68293986</v>
      </c>
      <c r="KYW4" t="n">
        <v>83836504.56688026</v>
      </c>
      <c r="KYX4" t="n">
        <v>99842623.65164962</v>
      </c>
      <c r="KYY4" t="n">
        <v>138978419.8607338</v>
      </c>
      <c r="KYZ4" t="n">
        <v>104063985.62557</v>
      </c>
      <c r="KZA4" t="n">
        <v>88833321.596075</v>
      </c>
      <c r="KZB4" t="n">
        <v>79947630.38776271</v>
      </c>
      <c r="KZC4" t="n">
        <v>39465970.19962973</v>
      </c>
      <c r="KZD4" t="n">
        <v>16045520.21359471</v>
      </c>
      <c r="KZE4" t="n">
        <v>10794252.68021489</v>
      </c>
      <c r="KZF4" t="n">
        <v>10245290.54692347</v>
      </c>
      <c r="KZG4" t="n">
        <v>7380200.747217307</v>
      </c>
      <c r="KZH4" t="n">
        <v>12780711.14643334</v>
      </c>
      <c r="KZI4" t="n">
        <v>25706320.80187504</v>
      </c>
      <c r="KZJ4" t="n">
        <v>68661181.84266028</v>
      </c>
      <c r="KZK4" t="n">
        <v>82279023.58838303</v>
      </c>
      <c r="KZL4" t="n">
        <v>63178971.1064349</v>
      </c>
      <c r="KZM4" t="n">
        <v>61311581.20690443</v>
      </c>
      <c r="KZN4" t="n">
        <v>75942722.71763977</v>
      </c>
      <c r="KZO4" t="n">
        <v>58128367.21466024</v>
      </c>
      <c r="KZP4" t="n">
        <v>59832139.37020464</v>
      </c>
      <c r="KZQ4" t="n">
        <v>74757876.06349671</v>
      </c>
      <c r="KZR4" t="n">
        <v>79330973.15608302</v>
      </c>
      <c r="KZS4" t="n">
        <v>106285791.1202314</v>
      </c>
      <c r="KZT4" t="n">
        <v>87833067.44737577</v>
      </c>
      <c r="KZU4" t="n">
        <v>126557072.0592</v>
      </c>
      <c r="KZV4" t="n">
        <v>130827405.0272846</v>
      </c>
      <c r="KZW4" t="n">
        <v>138270458.4420855</v>
      </c>
      <c r="KZX4" t="n">
        <v>124066053.9243116</v>
      </c>
      <c r="KZY4" t="n">
        <v>170045811.7092375</v>
      </c>
      <c r="KZZ4" t="n">
        <v>91719941.22633484</v>
      </c>
      <c r="LAA4" t="n">
        <v>57166118.40936831</v>
      </c>
      <c r="LAB4" t="n">
        <v>26988480.18691663</v>
      </c>
      <c r="LAC4" t="n">
        <v>16946464.78564766</v>
      </c>
      <c r="LAD4" t="n">
        <v>11255069.20656618</v>
      </c>
      <c r="LAE4" t="n">
        <v>6891661.619982893</v>
      </c>
      <c r="LAF4" t="n">
        <v>13595817.60871604</v>
      </c>
      <c r="LAG4" t="n">
        <v>35675710.89707451</v>
      </c>
      <c r="LAH4" t="n">
        <v>64975499.28960983</v>
      </c>
      <c r="LAI4" t="n">
        <v>86021628.36526784</v>
      </c>
      <c r="LAJ4" t="n">
        <v>72971942.52190626</v>
      </c>
      <c r="LAK4" t="n">
        <v>59859096.85704985</v>
      </c>
      <c r="LAL4" t="n">
        <v>63446577.41242915</v>
      </c>
      <c r="LAM4" t="n">
        <v>73817728.21957563</v>
      </c>
      <c r="LAN4" t="n">
        <v>65033356.71730327</v>
      </c>
      <c r="LAO4" t="n">
        <v>67536229.95097452</v>
      </c>
      <c r="LAP4" t="n">
        <v>77583005.00621232</v>
      </c>
      <c r="LAQ4" t="n">
        <v>85112452.86791483</v>
      </c>
      <c r="LAR4" t="n">
        <v>91336927.4945412</v>
      </c>
      <c r="LAS4" t="n">
        <v>119719039.3726638</v>
      </c>
      <c r="LAT4" t="n">
        <v>119823910.2002164</v>
      </c>
      <c r="LAU4" t="n">
        <v>176408169.701228</v>
      </c>
      <c r="LAV4" t="n">
        <v>101150111.3202742</v>
      </c>
      <c r="LAW4" t="n">
        <v>112288329.0016764</v>
      </c>
      <c r="LAX4" t="n">
        <v>74499143.45496814</v>
      </c>
      <c r="LAY4" t="n">
        <v>49610132.09278125</v>
      </c>
      <c r="LAZ4" t="n">
        <v>23859069.65780371</v>
      </c>
      <c r="LBA4" t="n">
        <v>14936454.06106922</v>
      </c>
      <c r="LBB4" t="n">
        <v>13421403.66387451</v>
      </c>
      <c r="LBC4" t="n">
        <v>6990897.026944012</v>
      </c>
      <c r="LBD4" t="n">
        <v>12429896.33570048</v>
      </c>
      <c r="LBE4" t="n">
        <v>30970731.95621936</v>
      </c>
      <c r="LBF4" t="n">
        <v>74386601.50033203</v>
      </c>
      <c r="LBG4" t="n">
        <v>80666459.46955341</v>
      </c>
      <c r="LBH4" t="n">
        <v>74891500.56745748</v>
      </c>
      <c r="LBI4" t="n">
        <v>63102653.07172529</v>
      </c>
      <c r="LBJ4" t="n">
        <v>58213040.31593917</v>
      </c>
      <c r="LBK4" t="n">
        <v>51152770.73142643</v>
      </c>
      <c r="LBL4" t="n">
        <v>72713853.46896537</v>
      </c>
      <c r="LBM4" t="n">
        <v>60374671.60368759</v>
      </c>
      <c r="LBN4" t="n">
        <v>58443620.12359048</v>
      </c>
      <c r="LBO4" t="n">
        <v>61823296.6146105</v>
      </c>
      <c r="LBP4" t="n">
        <v>98432053.85710758</v>
      </c>
      <c r="LBQ4" t="n">
        <v>107616045.9387613</v>
      </c>
      <c r="LBR4" t="n">
        <v>149901946.1363937</v>
      </c>
      <c r="LBS4" t="n">
        <v>117022907.8235749</v>
      </c>
      <c r="LBT4" t="n">
        <v>129265754.9756525</v>
      </c>
      <c r="LBU4" t="n">
        <v>140135489.3473453</v>
      </c>
      <c r="LBV4" t="n">
        <v>118089137.8387198</v>
      </c>
      <c r="LBW4" t="n">
        <v>58502935.00126611</v>
      </c>
      <c r="LBX4" t="n">
        <v>18863831.15209546</v>
      </c>
      <c r="LBY4" t="n">
        <v>16163856.66977593</v>
      </c>
      <c r="LBZ4" t="n">
        <v>13394174.54116624</v>
      </c>
      <c r="LCA4" t="n">
        <v>11479892.35184928</v>
      </c>
      <c r="LCB4" t="n">
        <v>15443171.72870588</v>
      </c>
      <c r="LCC4" t="n">
        <v>32066301.46133038</v>
      </c>
      <c r="LCD4" t="n">
        <v>60134403.36221853</v>
      </c>
      <c r="LCE4" t="n">
        <v>66144835.0985119</v>
      </c>
      <c r="LCF4" t="n">
        <v>71830779.99887891</v>
      </c>
      <c r="LCG4" t="n">
        <v>49024647.55847675</v>
      </c>
      <c r="LCH4" t="n">
        <v>51397917.51778474</v>
      </c>
      <c r="LCI4" t="n">
        <v>67794428.4878751</v>
      </c>
      <c r="LCJ4" t="n">
        <v>96816161.58641508</v>
      </c>
      <c r="LCK4" t="n">
        <v>69901549.42744805</v>
      </c>
      <c r="LCL4" t="n">
        <v>83001788.97336958</v>
      </c>
      <c r="LCM4" t="n">
        <v>84622613.0398517</v>
      </c>
      <c r="LCN4" t="n">
        <v>133503862.0186899</v>
      </c>
      <c r="LCO4" t="n">
        <v>93960228.66717084</v>
      </c>
      <c r="LCP4" t="n">
        <v>162325479.9963913</v>
      </c>
      <c r="LCQ4" t="n">
        <v>169067079.0855241</v>
      </c>
      <c r="LCR4" t="n">
        <v>149967892.2822557</v>
      </c>
      <c r="LCS4" t="n">
        <v>189457880.4097165</v>
      </c>
      <c r="LCT4" t="n">
        <v>101524832.3805958</v>
      </c>
      <c r="LCU4" t="n">
        <v>55139804.73692159</v>
      </c>
      <c r="LCV4" t="n">
        <v>33395380.39392404</v>
      </c>
      <c r="LCW4" t="n">
        <v>21100484.92477453</v>
      </c>
      <c r="LCX4" t="n">
        <v>12138235.96608265</v>
      </c>
      <c r="LCY4" t="n">
        <v>13240463.67319716</v>
      </c>
      <c r="LCZ4" t="n">
        <v>16636375.50106817</v>
      </c>
      <c r="LDA4" t="n">
        <v>33864833.22888281</v>
      </c>
      <c r="LDB4" t="n">
        <v>70106396.4495708</v>
      </c>
      <c r="LDC4" t="n">
        <v>93204021.92572613</v>
      </c>
      <c r="LDD4" t="n">
        <v>95877359.98590693</v>
      </c>
      <c r="LDE4" t="n">
        <v>67564294.81832273</v>
      </c>
      <c r="LDF4" t="n">
        <v>67806481.38714896</v>
      </c>
      <c r="LDG4" t="n">
        <v>56380576.16842322</v>
      </c>
      <c r="LDH4" t="n">
        <v>82224218.54648571</v>
      </c>
      <c r="LDI4" t="n">
        <v>58105295.7280757</v>
      </c>
      <c r="LDJ4" t="n">
        <v>82710013.48205124</v>
      </c>
      <c r="LDK4" t="n">
        <v>101036897.069396</v>
      </c>
      <c r="LDL4" t="n">
        <v>108319775.2646052</v>
      </c>
      <c r="LDM4" t="n">
        <v>152163788.1513734</v>
      </c>
      <c r="LDN4" t="n">
        <v>145038770.483624</v>
      </c>
      <c r="LDO4" t="n">
        <v>143666621.4398158</v>
      </c>
      <c r="LDP4" t="n">
        <v>183948559.8926971</v>
      </c>
      <c r="LDQ4" t="n">
        <v>121221976.2353376</v>
      </c>
      <c r="LDR4" t="n">
        <v>129785685.1201132</v>
      </c>
      <c r="LDS4" t="n">
        <v>66140520.82999753</v>
      </c>
      <c r="LDT4" t="n">
        <v>35794362.73444168</v>
      </c>
      <c r="LDU4" t="n">
        <v>19175130.71875349</v>
      </c>
      <c r="LDV4" t="n">
        <v>13583451.87028424</v>
      </c>
      <c r="LDW4" t="n">
        <v>11264961.25552548</v>
      </c>
      <c r="LDX4" t="n">
        <v>14874788.03259317</v>
      </c>
      <c r="LDY4" t="n">
        <v>30007477.22229378</v>
      </c>
      <c r="LDZ4" t="n">
        <v>65304718.51586531</v>
      </c>
      <c r="LEA4" t="n">
        <v>82878292.79469667</v>
      </c>
      <c r="LEB4" t="n">
        <v>88078384.27420816</v>
      </c>
      <c r="LEC4" t="n">
        <v>35982355.67562909</v>
      </c>
      <c r="LED4" t="n">
        <v>60454074.04676189</v>
      </c>
      <c r="LEE4" t="n">
        <v>65058123.76542854</v>
      </c>
      <c r="LEF4" t="n">
        <v>82727569.42498639</v>
      </c>
      <c r="LEG4" t="n">
        <v>60372831.89689682</v>
      </c>
      <c r="LEH4" t="n">
        <v>65779160.48638422</v>
      </c>
      <c r="LEI4" t="n">
        <v>104078354.9172146</v>
      </c>
      <c r="LEJ4" t="n">
        <v>120283747.25598</v>
      </c>
      <c r="LEK4" t="n">
        <v>123908111.4265324</v>
      </c>
      <c r="LEL4" t="n">
        <v>171250622.6541813</v>
      </c>
      <c r="LEM4" t="n">
        <v>156543950.7817207</v>
      </c>
      <c r="LEN4" t="n">
        <v>200409216.184929</v>
      </c>
      <c r="LEO4" t="n">
        <v>154718500.5773873</v>
      </c>
      <c r="LEP4" t="n">
        <v>144189316.8177432</v>
      </c>
      <c r="LEQ4" t="n">
        <v>101956842.2483775</v>
      </c>
      <c r="LER4" t="n">
        <v>36756870.54199606</v>
      </c>
      <c r="LES4" t="n">
        <v>20657816.58362041</v>
      </c>
      <c r="LET4" t="n">
        <v>16551324.27955327</v>
      </c>
      <c r="LEU4" t="n">
        <v>12436056.00250412</v>
      </c>
      <c r="LEV4" t="n">
        <v>20116415.79716004</v>
      </c>
      <c r="LEW4" t="n">
        <v>39049886.33694497</v>
      </c>
      <c r="LEX4" t="n">
        <v>65376356.48713128</v>
      </c>
      <c r="LEY4" t="n">
        <v>80403317.80704482</v>
      </c>
      <c r="LEZ4" t="n">
        <v>75080289.26073946</v>
      </c>
      <c r="LFA4" t="n">
        <v>72168931.69201304</v>
      </c>
      <c r="LFB4" t="n">
        <v>53442167.26267594</v>
      </c>
      <c r="LFC4" t="n">
        <v>69428316.65329073</v>
      </c>
      <c r="LFD4" t="n">
        <v>92100155.06296179</v>
      </c>
      <c r="LFE4" t="n">
        <v>97953177.18438913</v>
      </c>
      <c r="LFF4" t="n">
        <v>78179307.8045772</v>
      </c>
      <c r="LFG4" t="n">
        <v>104877974.2571687</v>
      </c>
      <c r="LFH4" t="n">
        <v>134989987.3181186</v>
      </c>
      <c r="LFI4" t="n">
        <v>151921351.1906417</v>
      </c>
      <c r="LFJ4" t="n">
        <v>165723376.6349348</v>
      </c>
      <c r="LFK4" t="n">
        <v>193568274.4505708</v>
      </c>
      <c r="LFL4" t="n">
        <v>188587336.9928495</v>
      </c>
      <c r="LFM4" t="n">
        <v>193837325.7363318</v>
      </c>
      <c r="LFN4" t="n">
        <v>113223238.9736487</v>
      </c>
      <c r="LFO4" t="n">
        <v>64689902.84651624</v>
      </c>
      <c r="LFP4" t="n">
        <v>44064284.41819122</v>
      </c>
      <c r="LFQ4" t="n">
        <v>26237278.56224147</v>
      </c>
      <c r="LFR4" t="n">
        <v>14471133.56804938</v>
      </c>
      <c r="LFS4" t="n">
        <v>14960320.50595737</v>
      </c>
      <c r="LFT4" t="n">
        <v>17450266.80455166</v>
      </c>
      <c r="LFU4" t="n">
        <v>42491267.47460872</v>
      </c>
      <c r="LFV4" t="n">
        <v>66530598.50624759</v>
      </c>
      <c r="LFW4" t="n">
        <v>94110922.43970442</v>
      </c>
      <c r="LFX4" t="n">
        <v>80596614.83786336</v>
      </c>
      <c r="LFY4" t="n">
        <v>65358324.61174857</v>
      </c>
      <c r="LFZ4" t="n">
        <v>65160106.58032424</v>
      </c>
      <c r="LGA4" t="n">
        <v>73825594.61806482</v>
      </c>
      <c r="LGB4" t="n">
        <v>71168171.11872697</v>
      </c>
      <c r="LGC4" t="n">
        <v>67322789.34121194</v>
      </c>
      <c r="LGD4" t="n">
        <v>87519807.7930572</v>
      </c>
      <c r="LGE4" t="n">
        <v>88041731.8603245</v>
      </c>
      <c r="LGF4" t="n">
        <v>112824401.2249427</v>
      </c>
      <c r="LGG4" t="n">
        <v>130477981.3739062</v>
      </c>
      <c r="LGH4" t="n">
        <v>116071872.3851401</v>
      </c>
      <c r="LGI4" t="n">
        <v>120925499.6714945</v>
      </c>
      <c r="LGJ4" t="n">
        <v>182051294.2992914</v>
      </c>
      <c r="LGK4" t="n">
        <v>159261328.0685782</v>
      </c>
      <c r="LGL4" t="n">
        <v>147933584.7144356</v>
      </c>
      <c r="LGM4" t="n">
        <v>93699393.14229752</v>
      </c>
      <c r="LGN4" t="n">
        <v>44838129.92261206</v>
      </c>
      <c r="LGO4" t="n">
        <v>21092181.06091593</v>
      </c>
      <c r="LGP4" t="n">
        <v>15270574.44562838</v>
      </c>
      <c r="LGQ4" t="n">
        <v>12413379.98822913</v>
      </c>
      <c r="LGR4" t="n">
        <v>18009118.90550238</v>
      </c>
      <c r="LGS4" t="n">
        <v>42365186.34622432</v>
      </c>
      <c r="LGT4" t="n">
        <v>66172238.38198177</v>
      </c>
      <c r="LGU4" t="n">
        <v>79727273.37694684</v>
      </c>
      <c r="LGV4" t="n">
        <v>95857087.2468451</v>
      </c>
      <c r="LGW4" t="n">
        <v>65656948.19856927</v>
      </c>
      <c r="LGX4" t="n">
        <v>64956562.20169535</v>
      </c>
      <c r="LGY4" t="n">
        <v>71751940.05343665</v>
      </c>
      <c r="LGZ4" t="n">
        <v>72981010.75087334</v>
      </c>
      <c r="LHA4" t="n">
        <v>65976325.06430038</v>
      </c>
      <c r="LHB4" t="n">
        <v>93806032.11407599</v>
      </c>
      <c r="LHC4" t="n">
        <v>104098019.6883562</v>
      </c>
      <c r="LHD4" t="n">
        <v>73553838.76326334</v>
      </c>
      <c r="LHE4" t="n">
        <v>137206018.5986601</v>
      </c>
      <c r="LHF4" t="n">
        <v>143204853.9210126</v>
      </c>
      <c r="LHG4" t="n">
        <v>175562441.8749139</v>
      </c>
      <c r="LHH4" t="n">
        <v>157499738.6914058</v>
      </c>
      <c r="LHI4" t="n">
        <v>161538733.3671132</v>
      </c>
      <c r="LHJ4" t="n">
        <v>117245880.9054306</v>
      </c>
      <c r="LHK4" t="n">
        <v>72593547.17757532</v>
      </c>
      <c r="LHL4" t="n">
        <v>32956392.24796622</v>
      </c>
      <c r="LHM4" t="n">
        <v>16915977.82760039</v>
      </c>
      <c r="LHN4" t="n">
        <v>16307890.95687177</v>
      </c>
      <c r="LHO4" t="n">
        <v>10954737.44816654</v>
      </c>
      <c r="LHP4" t="n">
        <v>15540132.92994465</v>
      </c>
      <c r="LHQ4" t="n">
        <v>39627781.09189928</v>
      </c>
      <c r="LHR4" t="n">
        <v>65427979.21837366</v>
      </c>
      <c r="LHS4" t="n">
        <v>70450088.11033542</v>
      </c>
      <c r="LHT4" t="n">
        <v>68762000.06716116</v>
      </c>
      <c r="LHU4" t="n">
        <v>69596919.95240736</v>
      </c>
      <c r="LHV4" t="n">
        <v>57594640.1185589</v>
      </c>
      <c r="LHW4" t="n">
        <v>60392156.5175382</v>
      </c>
      <c r="LHX4" t="n">
        <v>60292885.4318221</v>
      </c>
      <c r="LHY4" t="n">
        <v>63340244.16256542</v>
      </c>
      <c r="LHZ4" t="n">
        <v>72163779.24017465</v>
      </c>
      <c r="LIA4" t="n">
        <v>90178693.24531934</v>
      </c>
      <c r="LIB4" t="n">
        <v>108042704.0945084</v>
      </c>
      <c r="LIC4" t="n">
        <v>101220242.0964676</v>
      </c>
      <c r="LID4" t="n">
        <v>148492435.5360096</v>
      </c>
      <c r="LIE4" t="n">
        <v>149265540.4874695</v>
      </c>
      <c r="LIF4" t="n">
        <v>141851454.5408441</v>
      </c>
      <c r="LIG4" t="n">
        <v>156361860.8523945</v>
      </c>
      <c r="LIH4" t="n">
        <v>111275718.3638998</v>
      </c>
      <c r="LII4" t="n">
        <v>52934273.80001462</v>
      </c>
      <c r="LIJ4" t="n">
        <v>22942425.83383832</v>
      </c>
      <c r="LIK4" t="n">
        <v>15415170.58202465</v>
      </c>
      <c r="LIL4" t="n">
        <v>10943761.58367081</v>
      </c>
      <c r="LIM4" t="n">
        <v>12310813.57925085</v>
      </c>
      <c r="LIN4" t="n">
        <v>16307484.46715926</v>
      </c>
      <c r="LIO4" t="n">
        <v>34697061.68473683</v>
      </c>
      <c r="LIP4" t="n">
        <v>64062162.6095202</v>
      </c>
      <c r="LIQ4" t="n">
        <v>73355786.37537622</v>
      </c>
      <c r="LIR4" t="n">
        <v>79224961.42816895</v>
      </c>
      <c r="LIS4" t="n">
        <v>43955634.73833475</v>
      </c>
      <c r="LIT4" t="n">
        <v>53328467.76122046</v>
      </c>
      <c r="LIU4" t="n">
        <v>52076672.51177957</v>
      </c>
      <c r="LIV4" t="n">
        <v>64290118.74680877</v>
      </c>
      <c r="LIW4" t="n">
        <v>66575461.82107875</v>
      </c>
      <c r="LIX4" t="n">
        <v>74668879.43729937</v>
      </c>
      <c r="LIY4" t="n">
        <v>97918392.44988456</v>
      </c>
      <c r="LIZ4" t="n">
        <v>112456792.1811764</v>
      </c>
      <c r="LJA4" t="n">
        <v>84875723.84055217</v>
      </c>
      <c r="LJB4" t="n">
        <v>124823339.2851937</v>
      </c>
      <c r="LJC4" t="n">
        <v>183343851.3680153</v>
      </c>
      <c r="LJD4" t="n">
        <v>152475583.8341917</v>
      </c>
      <c r="LJE4" t="n">
        <v>195727228.8680179</v>
      </c>
      <c r="LJF4" t="n">
        <v>116343182.0703536</v>
      </c>
      <c r="LJG4" t="n">
        <v>72546828.07161066</v>
      </c>
      <c r="LJH4" t="n">
        <v>30929614.30525605</v>
      </c>
      <c r="LJI4" t="n">
        <v>27461031.44964501</v>
      </c>
      <c r="LJJ4" t="n">
        <v>16990371.46726824</v>
      </c>
      <c r="LJK4" t="n">
        <v>13956736.75281869</v>
      </c>
      <c r="LJL4" t="n">
        <v>16555594.64655362</v>
      </c>
      <c r="LJM4" t="n">
        <v>21916551.18601507</v>
      </c>
      <c r="LJN4" t="n">
        <v>62553636.5473602</v>
      </c>
      <c r="LJO4" t="n">
        <v>58853866.26973293</v>
      </c>
      <c r="LJP4" t="n">
        <v>64454341.60228851</v>
      </c>
      <c r="LJQ4" t="n">
        <v>69046594.18933098</v>
      </c>
      <c r="LJR4" t="n">
        <v>69265440.86217959</v>
      </c>
      <c r="LJS4" t="n">
        <v>64610686.4685567</v>
      </c>
      <c r="LJT4" t="n">
        <v>68525727.33024976</v>
      </c>
      <c r="LJU4" t="n">
        <v>65035925.19782719</v>
      </c>
      <c r="LJV4" t="n">
        <v>81814765.45837453</v>
      </c>
      <c r="LJW4" t="n">
        <v>78427427.8449599</v>
      </c>
      <c r="LJX4" t="n">
        <v>100355628.9377926</v>
      </c>
      <c r="LJY4" t="n">
        <v>134205602.6152118</v>
      </c>
      <c r="LJZ4" t="n">
        <v>137675440.963915</v>
      </c>
      <c r="LKA4" t="n">
        <v>181300183.0724885</v>
      </c>
      <c r="LKB4" t="n">
        <v>140461487.2344546</v>
      </c>
      <c r="LKC4" t="n">
        <v>128911314.958789</v>
      </c>
      <c r="LKD4" t="n">
        <v>86723219.709803</v>
      </c>
      <c r="LKE4" t="n">
        <v>58669074.33781914</v>
      </c>
      <c r="LKF4" t="n">
        <v>22656857.83639041</v>
      </c>
      <c r="LKG4" t="n">
        <v>16894020.80811787</v>
      </c>
      <c r="LKH4" t="n">
        <v>12480269.57855957</v>
      </c>
      <c r="LKI4" t="n">
        <v>7126452.93327347</v>
      </c>
      <c r="LKJ4" t="n">
        <v>9229348.820021648</v>
      </c>
      <c r="LKK4" t="n">
        <v>20515139.79097726</v>
      </c>
      <c r="LKL4" t="n">
        <v>48555215.10417427</v>
      </c>
      <c r="LKM4" t="n">
        <v>62083591.53994417</v>
      </c>
      <c r="LKN4" t="n">
        <v>50549977.40932263</v>
      </c>
      <c r="LKO4" t="n">
        <v>44540496.81189571</v>
      </c>
      <c r="LKP4" t="n">
        <v>38049044.13600506</v>
      </c>
      <c r="LKQ4" t="n">
        <v>40613422.4266813</v>
      </c>
      <c r="LKR4" t="n">
        <v>42482130.48649078</v>
      </c>
      <c r="LKS4" t="n">
        <v>60340507.53254752</v>
      </c>
      <c r="LKT4" t="n">
        <v>60851240.26203981</v>
      </c>
      <c r="LKU4" t="n">
        <v>74181858.83983506</v>
      </c>
      <c r="LKV4" t="n">
        <v>91273993.0917736</v>
      </c>
      <c r="LKW4" t="n">
        <v>75755549.55292808</v>
      </c>
      <c r="LKX4" t="n">
        <v>99749805.65858713</v>
      </c>
      <c r="LKY4" t="n">
        <v>119593475.192458</v>
      </c>
      <c r="LKZ4" t="n">
        <v>105456957.9886916</v>
      </c>
      <c r="LLA4" t="n">
        <v>126911731.4305108</v>
      </c>
      <c r="LLB4" t="n">
        <v>55629127.77105818</v>
      </c>
      <c r="LLC4" t="n">
        <v>55650675.5746467</v>
      </c>
      <c r="LLD4" t="n">
        <v>18625760.90362711</v>
      </c>
      <c r="LLE4" t="n">
        <v>12619386.87892774</v>
      </c>
      <c r="LLF4" t="n">
        <v>7414647.84577882</v>
      </c>
      <c r="LLG4" t="n">
        <v>6494504.573969547</v>
      </c>
      <c r="LLH4" t="n">
        <v>7201958.513890512</v>
      </c>
      <c r="LLI4" t="n">
        <v>15489650.30021411</v>
      </c>
      <c r="LLJ4" t="n">
        <v>19931146.45494391</v>
      </c>
      <c r="LLK4" t="n">
        <v>28594308.73050155</v>
      </c>
      <c r="LLL4" t="n">
        <v>34573117.77464895</v>
      </c>
      <c r="LLM4" t="n">
        <v>36140103.72616904</v>
      </c>
      <c r="LLN4" t="n">
        <v>29012677.84021599</v>
      </c>
      <c r="LLO4" t="n">
        <v>32393250.10451026</v>
      </c>
      <c r="LLP4" t="n">
        <v>30284602.0990861</v>
      </c>
      <c r="LLQ4" t="n">
        <v>27608804.6135064</v>
      </c>
      <c r="LLR4" t="n">
        <v>37587238.5385004</v>
      </c>
      <c r="LLS4" t="n">
        <v>33941032.60515065</v>
      </c>
      <c r="LLT4" t="n">
        <v>58117865.50986741</v>
      </c>
      <c r="LLU4" t="n">
        <v>52479763.46435607</v>
      </c>
      <c r="LLV4" t="n">
        <v>79565366.41522384</v>
      </c>
      <c r="LLW4" t="n">
        <v>55577707.73543016</v>
      </c>
      <c r="LLX4" t="n">
        <v>57917069.10842092</v>
      </c>
      <c r="LLY4" t="n">
        <v>34673072.2285634</v>
      </c>
      <c r="LLZ4" t="n">
        <v>30068757.99352847</v>
      </c>
      <c r="LMA4" t="n">
        <v>19824601.91450958</v>
      </c>
      <c r="LMB4" t="n">
        <v>7520231.26129285</v>
      </c>
      <c r="LMC4" t="n">
        <v>4645790.414028631</v>
      </c>
      <c r="LMD4" t="n">
        <v>3772428.596607815</v>
      </c>
      <c r="LME4" t="n">
        <v>4391016.147682335</v>
      </c>
      <c r="LMF4" t="n">
        <v>4681943.553988593</v>
      </c>
      <c r="LMG4" t="n">
        <v>12640190.95468581</v>
      </c>
      <c r="LMH4" t="n">
        <v>16821014.37463941</v>
      </c>
      <c r="LMI4" t="n">
        <v>27523793.09754265</v>
      </c>
      <c r="LMJ4" t="n">
        <v>35550266.29392445</v>
      </c>
      <c r="LMK4" t="n">
        <v>31951897.91443124</v>
      </c>
      <c r="LML4" t="n">
        <v>27010768.08661563</v>
      </c>
      <c r="LMM4" t="n">
        <v>30210208.07901198</v>
      </c>
      <c r="LMN4" t="n">
        <v>24752130.1618295</v>
      </c>
      <c r="LMO4" t="n">
        <v>27266454.05308538</v>
      </c>
      <c r="LMP4" t="n">
        <v>25311947.27928956</v>
      </c>
      <c r="LMQ4" t="n">
        <v>33661718.77328629</v>
      </c>
      <c r="LMR4" t="n">
        <v>53255195.74329296</v>
      </c>
      <c r="LMS4" t="n">
        <v>67866218.08133058</v>
      </c>
      <c r="LMT4" t="n">
        <v>51613340.94078416</v>
      </c>
      <c r="LMU4" t="n">
        <v>39448631.84305747</v>
      </c>
      <c r="LMV4" t="n">
        <v>44906513.9903727</v>
      </c>
      <c r="LMW4" t="n">
        <v>37881272.62336583</v>
      </c>
      <c r="LMX4" t="n">
        <v>28535451.57161668</v>
      </c>
      <c r="LMY4" t="n">
        <v>18940659.28333539</v>
      </c>
      <c r="LMZ4" t="n">
        <v>6842684.424205024</v>
      </c>
      <c r="LNA4" t="n">
        <v>4088391.375377605</v>
      </c>
      <c r="LNB4" t="n">
        <v>4301902.450950631</v>
      </c>
      <c r="LNC4" t="n">
        <v>2358053.471297447</v>
      </c>
      <c r="LND4" t="n">
        <v>4898599.051729096</v>
      </c>
      <c r="LNE4" t="n">
        <v>15841499.37565577</v>
      </c>
      <c r="LNF4" t="n">
        <v>30570080.45148299</v>
      </c>
      <c r="LNG4" t="n">
        <v>23972320.47418112</v>
      </c>
      <c r="LNH4" t="n">
        <v>31347657.45784347</v>
      </c>
      <c r="LNI4" t="n">
        <v>17298873.57057536</v>
      </c>
      <c r="LNJ4" t="n">
        <v>23776716.18328241</v>
      </c>
      <c r="LNK4" t="n">
        <v>25475856.71281115</v>
      </c>
      <c r="LNL4" t="n">
        <v>28224678.71331395</v>
      </c>
      <c r="LNM4" t="n">
        <v>31642781.86152142</v>
      </c>
      <c r="LNN4" t="n">
        <v>42526816.38279905</v>
      </c>
      <c r="LNO4" t="n">
        <v>54419113.34797171</v>
      </c>
      <c r="LNP4" t="n">
        <v>57320992.75887208</v>
      </c>
      <c r="LNQ4" t="n">
        <v>63159378.6307316</v>
      </c>
      <c r="LNR4" t="n">
        <v>78317246.58684078</v>
      </c>
      <c r="LNS4" t="n">
        <v>91216016.71896642</v>
      </c>
      <c r="LNT4" t="n">
        <v>50660585.26721439</v>
      </c>
      <c r="LNU4" t="n">
        <v>78615437.68771669</v>
      </c>
      <c r="LNV4" t="n">
        <v>52727599.99682898</v>
      </c>
      <c r="LNW4" t="n">
        <v>35129561.72454315</v>
      </c>
      <c r="LNX4" t="n">
        <v>15142169.28265817</v>
      </c>
      <c r="LNY4" t="n">
        <v>6348133.805745592</v>
      </c>
      <c r="LNZ4" t="n">
        <v>4154080.770757394</v>
      </c>
      <c r="LOA4" t="n">
        <v>4060249.744717998</v>
      </c>
      <c r="LOB4" t="n">
        <v>4915807.780422664</v>
      </c>
      <c r="LOC4" t="n">
        <v>16161839.46005065</v>
      </c>
      <c r="LOD4" t="n">
        <v>26696393.70069525</v>
      </c>
      <c r="LOE4" t="n">
        <v>35638556.39981178</v>
      </c>
      <c r="LOF4" t="n">
        <v>42525678.20253273</v>
      </c>
      <c r="LOG4" t="n">
        <v>28336379.41747296</v>
      </c>
      <c r="LOH4" t="n">
        <v>29527392.47172975</v>
      </c>
      <c r="LOI4" t="n">
        <v>30983930.64592077</v>
      </c>
      <c r="LOJ4" t="n">
        <v>27657767.90731369</v>
      </c>
      <c r="LOK4" t="n">
        <v>28048808.09271027</v>
      </c>
      <c r="LOL4" t="n">
        <v>33087085.63679186</v>
      </c>
      <c r="LOM4" t="n">
        <v>48713012.81149384</v>
      </c>
      <c r="LON4" t="n">
        <v>62379340.41614296</v>
      </c>
      <c r="LOO4" t="n">
        <v>64612929.96599106</v>
      </c>
      <c r="LOP4" t="n">
        <v>71820443.19056135</v>
      </c>
      <c r="LOQ4" t="n">
        <v>63244504.51556683</v>
      </c>
      <c r="LOR4" t="n">
        <v>45624016.28935095</v>
      </c>
      <c r="LOS4" t="n">
        <v>44671517.38159636</v>
      </c>
      <c r="LOT4" t="n">
        <v>31515755.3056028</v>
      </c>
      <c r="LOU4" t="n">
        <v>15739942.31809656</v>
      </c>
      <c r="LOV4" t="n">
        <v>11680905.66136757</v>
      </c>
      <c r="LOW4" t="n">
        <v>5678426.30728486</v>
      </c>
      <c r="LOX4" t="n">
        <v>5330752.646215078</v>
      </c>
      <c r="LOY4" t="n">
        <v>4892271.394553076</v>
      </c>
      <c r="LOZ4" t="n">
        <v>6783957.064590413</v>
      </c>
      <c r="LPA4" t="n">
        <v>22390985.86045386</v>
      </c>
      <c r="LPB4" t="n">
        <v>60334654.64240813</v>
      </c>
      <c r="LPC4" t="n">
        <v>49040289.77930146</v>
      </c>
      <c r="LPD4" t="n">
        <v>60888491.07908812</v>
      </c>
      <c r="LPE4" t="n">
        <v>47578973.71148428</v>
      </c>
      <c r="LPF4" t="n">
        <v>52086548.525685</v>
      </c>
      <c r="LPG4" t="n">
        <v>52407957.15369257</v>
      </c>
      <c r="LPH4" t="n">
        <v>65078571.29312874</v>
      </c>
      <c r="LPI4" t="n">
        <v>59658224.03158304</v>
      </c>
      <c r="LPJ4" t="n">
        <v>68253531.9069393</v>
      </c>
      <c r="LPK4" t="n">
        <v>92050802.88175389</v>
      </c>
      <c r="LPL4" t="n">
        <v>98718674.88232572</v>
      </c>
      <c r="LPM4" t="n">
        <v>115087838.9277634</v>
      </c>
      <c r="LPN4" t="n">
        <v>150591900.6773054</v>
      </c>
      <c r="LPO4" t="n">
        <v>136511417.820848</v>
      </c>
      <c r="LPP4" t="n">
        <v>121915513.3639524</v>
      </c>
      <c r="LPQ4" t="n">
        <v>125467695.8686194</v>
      </c>
      <c r="LPR4" t="n">
        <v>78685546.70366314</v>
      </c>
      <c r="LPS4" t="n">
        <v>44372995.98255649</v>
      </c>
      <c r="LPT4" t="n">
        <v>21182320.17303287</v>
      </c>
      <c r="LPU4" t="n">
        <v>13202226.29578803</v>
      </c>
      <c r="LPV4" t="n">
        <v>10547888.2436842</v>
      </c>
      <c r="LPW4" t="n">
        <v>6795813.250203628</v>
      </c>
      <c r="LPX4" t="n">
        <v>7678897.360374447</v>
      </c>
      <c r="LPY4" t="n">
        <v>33035723.00636817</v>
      </c>
      <c r="LPZ4" t="n">
        <v>42594627.96325004</v>
      </c>
      <c r="LQA4" t="n">
        <v>43430445.20086965</v>
      </c>
      <c r="LQB4" t="n">
        <v>54531521.40139784</v>
      </c>
      <c r="LQC4" t="n">
        <v>31514704.57277286</v>
      </c>
      <c r="LQD4" t="n">
        <v>42445637.09098887</v>
      </c>
      <c r="LQE4" t="n">
        <v>37330183.16504656</v>
      </c>
      <c r="LQF4" t="n">
        <v>54750415.61240551</v>
      </c>
      <c r="LQG4" t="n">
        <v>37627121.92276963</v>
      </c>
      <c r="LQH4" t="n">
        <v>52670261.01578321</v>
      </c>
      <c r="LQI4" t="n">
        <v>42317111.24762114</v>
      </c>
      <c r="LQJ4" t="n">
        <v>91384744.88061038</v>
      </c>
      <c r="LQK4" t="n">
        <v>59205532.67186618</v>
      </c>
      <c r="LQL4" t="n">
        <v>52488853.92331533</v>
      </c>
      <c r="LQM4" t="n">
        <v>46870828.26046945</v>
      </c>
      <c r="LQN4" t="n">
        <v>55345776.47963163</v>
      </c>
      <c r="LQO4" t="n">
        <v>41424198.59280294</v>
      </c>
      <c r="LQP4" t="n">
        <v>34562186.30769823</v>
      </c>
      <c r="LQQ4" t="n">
        <v>18599644.63757408</v>
      </c>
      <c r="LQR4" t="n">
        <v>11318449.31270819</v>
      </c>
      <c r="LQS4" t="n">
        <v>5975265.189587381</v>
      </c>
      <c r="LQT4" t="n">
        <v>4839084.914152896</v>
      </c>
      <c r="LQU4" t="n">
        <v>4329278.418969855</v>
      </c>
      <c r="LQV4" t="n">
        <v>3436803.858369132</v>
      </c>
      <c r="LQW4" t="n">
        <v>10734670.51768652</v>
      </c>
      <c r="LQX4" t="n">
        <v>21411672.81571712</v>
      </c>
      <c r="LQY4" t="n">
        <v>33375547.01657754</v>
      </c>
      <c r="LQZ4" t="n">
        <v>34749365.26897697</v>
      </c>
      <c r="LRA4" t="n">
        <v>20445922.82909156</v>
      </c>
      <c r="LRB4" t="n">
        <v>19280400.98259164</v>
      </c>
      <c r="LRC4" t="n">
        <v>31526095.76180552</v>
      </c>
      <c r="LRD4" t="n">
        <v>30320515.33306223</v>
      </c>
      <c r="LRE4" t="n">
        <v>28246484.75340057</v>
      </c>
      <c r="LRF4" t="n">
        <v>29593222.71447422</v>
      </c>
      <c r="LRG4" t="n">
        <v>27122182.53613846</v>
      </c>
      <c r="LRH4" t="n">
        <v>37034750.98216058</v>
      </c>
      <c r="LRI4" t="n">
        <v>30874491.64828514</v>
      </c>
      <c r="LRJ4" t="n">
        <v>39196199.6820164</v>
      </c>
      <c r="LRK4" t="n">
        <v>44640503.66055523</v>
      </c>
      <c r="LRL4" t="n">
        <v>25803805.68050513</v>
      </c>
      <c r="LRM4" t="n">
        <v>42158425.55371819</v>
      </c>
      <c r="LRN4" t="n">
        <v>26438868.18699262</v>
      </c>
      <c r="LRO4" t="n">
        <v>24051119.09811172</v>
      </c>
      <c r="LRP4" t="n">
        <v>8787026.599316582</v>
      </c>
      <c r="LRQ4" t="n">
        <v>4805629.282480735</v>
      </c>
      <c r="LRR4" t="n">
        <v>4574010.726019641</v>
      </c>
      <c r="LRS4" t="n">
        <v>3563073.669563521</v>
      </c>
      <c r="LRT4" t="n">
        <v>4845358.119585506</v>
      </c>
      <c r="LRU4" t="n">
        <v>13561017.04452819</v>
      </c>
      <c r="LRV4" t="n">
        <v>25317517.30651467</v>
      </c>
      <c r="LRW4" t="n">
        <v>26881561.99619189</v>
      </c>
      <c r="LRX4" t="n">
        <v>25021981.59309058</v>
      </c>
      <c r="LRY4" t="n">
        <v>23544978.00260639</v>
      </c>
      <c r="LRZ4" t="n">
        <v>22111271.56605996</v>
      </c>
      <c r="LSA4" t="n">
        <v>24350647.7271046</v>
      </c>
      <c r="LSB4" t="n">
        <v>29365418.75362232</v>
      </c>
      <c r="LSC4" t="n">
        <v>25847822.66836068</v>
      </c>
      <c r="LSD4" t="n">
        <v>32135391.81145928</v>
      </c>
      <c r="LSE4" t="n">
        <v>37402235.53520001</v>
      </c>
      <c r="LSF4" t="n">
        <v>46201766.27001879</v>
      </c>
      <c r="LSG4" t="n">
        <v>41154623.17478552</v>
      </c>
      <c r="LSH4" t="n">
        <v>30442302.53490824</v>
      </c>
      <c r="LSI4" t="n">
        <v>48358670.73261409</v>
      </c>
      <c r="LSJ4" t="n">
        <v>44645401.08048198</v>
      </c>
      <c r="LSK4" t="n">
        <v>42979868.48969857</v>
      </c>
      <c r="LSL4" t="n">
        <v>23576720.10810461</v>
      </c>
      <c r="LSM4" t="n">
        <v>17305087.38601378</v>
      </c>
      <c r="LSN4" t="n">
        <v>8358374.491126607</v>
      </c>
      <c r="LSO4" t="n">
        <v>5688869.953972863</v>
      </c>
      <c r="LSP4" t="n">
        <v>2387702.858906621</v>
      </c>
      <c r="LSQ4" t="n">
        <v>3072497.758751855</v>
      </c>
      <c r="LSR4" t="n">
        <v>3675036.853033947</v>
      </c>
      <c r="LSS4" t="n">
        <v>9645495.882669747</v>
      </c>
      <c r="LST4" t="n">
        <v>19534764.78060377</v>
      </c>
      <c r="LSU4" t="n">
        <v>18461639.4213201</v>
      </c>
      <c r="LSV4" t="n">
        <v>21968219.26332866</v>
      </c>
      <c r="LSW4" t="n">
        <v>13194811.38721465</v>
      </c>
      <c r="LSX4" t="n">
        <v>12870754.351174</v>
      </c>
      <c r="LSY4" t="n">
        <v>12264933.40774808</v>
      </c>
      <c r="LSZ4" t="n">
        <v>12155006.86012715</v>
      </c>
      <c r="LTA4" t="n">
        <v>10070831.61426554</v>
      </c>
      <c r="LTB4" t="n">
        <v>13304087.9055801</v>
      </c>
      <c r="LTC4" t="n">
        <v>14520662.97854729</v>
      </c>
      <c r="LTD4" t="n">
        <v>27651047.21124575</v>
      </c>
      <c r="LTE4" t="n">
        <v>25674551.63104348</v>
      </c>
      <c r="LTF4" t="n">
        <v>30663650.63269152</v>
      </c>
      <c r="LTG4" t="n">
        <v>24063820.64267769</v>
      </c>
      <c r="LTH4" t="n">
        <v>26211993.95464285</v>
      </c>
      <c r="LTI4" t="n">
        <v>44757540.94599144</v>
      </c>
      <c r="LTJ4" t="n">
        <v>20933765.23330973</v>
      </c>
      <c r="LTK4" t="n">
        <v>15080343.62234315</v>
      </c>
      <c r="LTL4" t="n">
        <v>10631611.87032568</v>
      </c>
      <c r="LTM4" t="n">
        <v>6333810.845878525</v>
      </c>
      <c r="LTN4" t="n">
        <v>5191410.609814903</v>
      </c>
      <c r="LTO4" t="n">
        <v>5265655.385440444</v>
      </c>
      <c r="LTP4" t="n">
        <v>6359099.735807585</v>
      </c>
      <c r="LTQ4" t="n">
        <v>18740047.63595238</v>
      </c>
      <c r="LTR4" t="n">
        <v>23217915.51625577</v>
      </c>
      <c r="LTS4" t="n">
        <v>28944054.03673674</v>
      </c>
      <c r="LTT4" t="n">
        <v>31446646.09085803</v>
      </c>
      <c r="LTU4" t="n">
        <v>25230800.15703896</v>
      </c>
      <c r="LTV4" t="n">
        <v>19484168.32107043</v>
      </c>
      <c r="LTW4" t="n">
        <v>17923632.0487397</v>
      </c>
      <c r="LTX4" t="n">
        <v>17716083.72481116</v>
      </c>
      <c r="LTY4" t="n">
        <v>12409906.87233233</v>
      </c>
      <c r="LTZ4" t="n">
        <v>11793506.14137544</v>
      </c>
      <c r="LUA4" t="n">
        <v>23083829.31471545</v>
      </c>
      <c r="LUB4" t="n">
        <v>26288859.35428937</v>
      </c>
      <c r="LUC4" t="n">
        <v>18401702.81857922</v>
      </c>
      <c r="LUD4" t="n">
        <v>23914792.14057769</v>
      </c>
      <c r="LUE4" t="n">
        <v>31503414.43154218</v>
      </c>
      <c r="LUF4" t="n">
        <v>28540326.07480648</v>
      </c>
      <c r="LUG4" t="n">
        <v>29805421.5555288</v>
      </c>
      <c r="LUH4" t="n">
        <v>23721668.51129336</v>
      </c>
      <c r="LUI4" t="n">
        <v>16022613.92258636</v>
      </c>
      <c r="LUJ4" t="n">
        <v>5250797.377071152</v>
      </c>
      <c r="LUK4" t="n">
        <v>4955693.333494088</v>
      </c>
      <c r="LUL4" t="n">
        <v>2996666.220042257</v>
      </c>
      <c r="LUM4" t="n">
        <v>1871799.013995871</v>
      </c>
      <c r="LUN4" t="n">
        <v>5263348.554433879</v>
      </c>
      <c r="LUO4" t="n">
        <v>6341370.475128244</v>
      </c>
      <c r="LUP4" t="n">
        <v>17314401.30012086</v>
      </c>
      <c r="LUQ4" t="n">
        <v>25015655.29328428</v>
      </c>
      <c r="LUR4" t="n">
        <v>32048253.18102173</v>
      </c>
      <c r="LUS4" t="n">
        <v>28947999.88743128</v>
      </c>
      <c r="LUT4" t="n">
        <v>23001549.8641084</v>
      </c>
      <c r="LUU4" t="n">
        <v>31103282.84468226</v>
      </c>
      <c r="LUV4" t="n">
        <v>23857783.57577107</v>
      </c>
      <c r="LUW4" t="n">
        <v>21773116.68141378</v>
      </c>
      <c r="LUX4" t="n">
        <v>20271173.95867732</v>
      </c>
      <c r="LUY4" t="n">
        <v>28842916.13355681</v>
      </c>
      <c r="LUZ4" t="n">
        <v>33382238.80932384</v>
      </c>
      <c r="LVA4" t="n">
        <v>29692960.16059736</v>
      </c>
      <c r="LVB4" t="n">
        <v>23230423.54221265</v>
      </c>
      <c r="LVC4" t="n">
        <v>34758432.00342277</v>
      </c>
      <c r="LVD4" t="n">
        <v>34591735.18359573</v>
      </c>
      <c r="LVE4" t="n">
        <v>35613511.21325636</v>
      </c>
      <c r="LVF4" t="n">
        <v>28698683.72593119</v>
      </c>
      <c r="LVG4" t="n">
        <v>14555286.46576101</v>
      </c>
      <c r="LVH4" t="n">
        <v>7223135.788736238</v>
      </c>
      <c r="LVI4" t="n">
        <v>3611770.829401868</v>
      </c>
      <c r="LVJ4" t="n">
        <v>3578217.320825154</v>
      </c>
      <c r="LVK4" t="n">
        <v>3316491.853112084</v>
      </c>
      <c r="LVL4" t="n">
        <v>3115038.041221212</v>
      </c>
      <c r="LVM4" t="n">
        <v>7727425.740401831</v>
      </c>
      <c r="LVN4" t="n">
        <v>12828958.19812791</v>
      </c>
      <c r="LVO4" t="n">
        <v>15941496.98805478</v>
      </c>
      <c r="LVP4" t="n">
        <v>15163549.21905081</v>
      </c>
      <c r="LVQ4" t="n">
        <v>12021015.3068532</v>
      </c>
      <c r="LVR4" t="n">
        <v>11939396.74481928</v>
      </c>
      <c r="LVS4" t="n">
        <v>11647436.23827059</v>
      </c>
      <c r="LVT4" t="n">
        <v>16281395.57865474</v>
      </c>
      <c r="LVU4" t="n">
        <v>15964086.74786404</v>
      </c>
      <c r="LVV4" t="n">
        <v>12721086.64393859</v>
      </c>
      <c r="LVW4" t="n">
        <v>22589228.34266621</v>
      </c>
      <c r="LVX4" t="n">
        <v>30189634.59292354</v>
      </c>
      <c r="LVY4" t="n">
        <v>23831749.04616012</v>
      </c>
      <c r="LVZ4" t="n">
        <v>36692623.31227568</v>
      </c>
      <c r="LWA4" t="n">
        <v>41217910.56041716</v>
      </c>
      <c r="LWB4" t="n">
        <v>42851652.2895912</v>
      </c>
      <c r="LWC4" t="n">
        <v>41206730.03246605</v>
      </c>
      <c r="LWD4" t="n">
        <v>28553796.57172877</v>
      </c>
      <c r="LWE4" t="n">
        <v>18122150.1915563</v>
      </c>
      <c r="LWF4" t="n">
        <v>7558154.328566905</v>
      </c>
      <c r="LWG4" t="n">
        <v>3719191.795824382</v>
      </c>
      <c r="LWH4" t="n">
        <v>2177082.451722778</v>
      </c>
      <c r="LWI4" t="n">
        <v>2183670.243790086</v>
      </c>
      <c r="LWJ4" t="n">
        <v>1943448.762740791</v>
      </c>
      <c r="LWK4" t="n">
        <v>7371734.213341076</v>
      </c>
      <c r="LWL4" t="n">
        <v>9938438.77244853</v>
      </c>
      <c r="LWM4" t="n">
        <v>16747160.17783324</v>
      </c>
      <c r="LWN4" t="n">
        <v>20241578.34227335</v>
      </c>
      <c r="LWO4" t="n">
        <v>12646332.52352045</v>
      </c>
      <c r="LWP4" t="n">
        <v>14103254.39108775</v>
      </c>
      <c r="LWQ4" t="n">
        <v>14399090.22319282</v>
      </c>
      <c r="LWR4" t="n">
        <v>16441583.09160461</v>
      </c>
      <c r="LWS4" t="n">
        <v>11015214.4336735</v>
      </c>
      <c r="LWT4" t="n">
        <v>16665236.47731007</v>
      </c>
      <c r="LWU4" t="n">
        <v>17127779.90359437</v>
      </c>
      <c r="LWV4" t="n">
        <v>23817621.76368976</v>
      </c>
      <c r="LWW4" t="n">
        <v>20000535.54105666</v>
      </c>
      <c r="LWX4" t="n">
        <v>26964934.40766979</v>
      </c>
      <c r="LWY4" t="n">
        <v>37471689.22815925</v>
      </c>
      <c r="LWZ4" t="n">
        <v>32715599.15321491</v>
      </c>
      <c r="LXA4" t="n">
        <v>32635476.96949515</v>
      </c>
      <c r="LXB4" t="n">
        <v>29478818.83441201</v>
      </c>
      <c r="LXC4" t="n">
        <v>19485960.06918069</v>
      </c>
      <c r="LXD4" t="n">
        <v>12000502.86847327</v>
      </c>
      <c r="LXE4" t="n">
        <v>5629789.294723762</v>
      </c>
      <c r="LXF4" t="n">
        <v>4295611.075075638</v>
      </c>
      <c r="LXG4" t="n">
        <v>3062609.633467617</v>
      </c>
      <c r="LXH4" t="n">
        <v>4445206.108472723</v>
      </c>
      <c r="LXI4" t="n">
        <v>9502687.766408946</v>
      </c>
      <c r="LXJ4" t="n">
        <v>28573361.6245942</v>
      </c>
      <c r="LXK4" t="n">
        <v>24869925.94705966</v>
      </c>
      <c r="LXL4" t="n">
        <v>33923192.9684547</v>
      </c>
      <c r="LXM4" t="n">
        <v>44294264.56886864</v>
      </c>
      <c r="LXN4" t="n">
        <v>39715264.49223475</v>
      </c>
      <c r="LXO4" t="n">
        <v>41895802.6037201</v>
      </c>
      <c r="LXP4" t="n">
        <v>42629012.23219381</v>
      </c>
      <c r="LXQ4" t="n">
        <v>50421534.14924848</v>
      </c>
      <c r="LXR4" t="n">
        <v>38494907.66611803</v>
      </c>
      <c r="LXS4" t="n">
        <v>66421673.16712026</v>
      </c>
      <c r="LXT4" t="n">
        <v>61614418.69199079</v>
      </c>
      <c r="LXU4" t="n">
        <v>78931216.58706225</v>
      </c>
      <c r="LXV4" t="n">
        <v>67141102.2185078</v>
      </c>
      <c r="LXW4" t="n">
        <v>61198810.04618957</v>
      </c>
      <c r="LXX4" t="n">
        <v>41996451.12625504</v>
      </c>
      <c r="LXY4" t="n">
        <v>46345580.55961707</v>
      </c>
      <c r="LXZ4" t="n">
        <v>26627057.32223351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12070275.65450144</v>
      </c>
      <c r="D5" t="n">
        <v>4478784.542727573</v>
      </c>
      <c r="E5" t="n">
        <v>3720835.151669252</v>
      </c>
      <c r="F5" t="n">
        <v>1996776.078723424</v>
      </c>
      <c r="G5" t="n">
        <v>2021994.938229942</v>
      </c>
      <c r="H5" t="n">
        <v>1646757.338373687</v>
      </c>
      <c r="I5" t="n">
        <v>5553912.867854174</v>
      </c>
      <c r="J5" t="n">
        <v>13131243.24150264</v>
      </c>
      <c r="K5" t="n">
        <v>8261337.490996591</v>
      </c>
      <c r="L5" t="n">
        <v>11311830.2831677</v>
      </c>
      <c r="M5" t="n">
        <v>10634865.41030072</v>
      </c>
      <c r="N5" t="n">
        <v>6817484.039748151</v>
      </c>
      <c r="O5" t="n">
        <v>10395605.64357064</v>
      </c>
      <c r="P5" t="n">
        <v>9457716.36597603</v>
      </c>
      <c r="Q5" t="n">
        <v>11102921.01437589</v>
      </c>
      <c r="R5" t="n">
        <v>21823910.77141029</v>
      </c>
      <c r="S5" t="n">
        <v>26120497.83485568</v>
      </c>
      <c r="T5" t="n">
        <v>22146505.88953706</v>
      </c>
      <c r="U5" t="n">
        <v>37769699.89345946</v>
      </c>
      <c r="V5" t="n">
        <v>32488144.90933478</v>
      </c>
      <c r="W5" t="n">
        <v>31100239.9540606</v>
      </c>
      <c r="X5" t="n">
        <v>25820690.49556877</v>
      </c>
      <c r="Y5" t="n">
        <v>36706397.03184991</v>
      </c>
      <c r="Z5" t="n">
        <v>13791227.22946603</v>
      </c>
      <c r="AA5" t="n">
        <v>5726459.104388815</v>
      </c>
      <c r="AB5" t="n">
        <v>2626719.877365557</v>
      </c>
      <c r="AC5" t="n">
        <v>2435131.882555296</v>
      </c>
      <c r="AD5" t="n">
        <v>1386434.90844377</v>
      </c>
      <c r="AE5" t="n">
        <v>1222156.610784587</v>
      </c>
      <c r="AF5" t="n">
        <v>1672045.087728397</v>
      </c>
      <c r="AG5" t="n">
        <v>4942524.913523944</v>
      </c>
      <c r="AH5" t="n">
        <v>8938604.354845516</v>
      </c>
      <c r="AI5" t="n">
        <v>9259090.596949434</v>
      </c>
      <c r="AJ5" t="n">
        <v>12504446.24996272</v>
      </c>
      <c r="AK5" t="n">
        <v>10139451.27085462</v>
      </c>
      <c r="AL5" t="n">
        <v>13671305.2585677</v>
      </c>
      <c r="AM5" t="n">
        <v>13644956.21859452</v>
      </c>
      <c r="AN5" t="n">
        <v>13498355.67298849</v>
      </c>
      <c r="AO5" t="n">
        <v>22627687.54369522</v>
      </c>
      <c r="AP5" t="n">
        <v>23567533.3787139</v>
      </c>
      <c r="AQ5" t="n">
        <v>26971379.36043938</v>
      </c>
      <c r="AR5" t="n">
        <v>23271833.88856453</v>
      </c>
      <c r="AS5" t="n">
        <v>29980446.47943605</v>
      </c>
      <c r="AT5" t="n">
        <v>38930098.29724181</v>
      </c>
      <c r="AU5" t="n">
        <v>26403575.2468708</v>
      </c>
      <c r="AV5" t="n">
        <v>23751496.90202906</v>
      </c>
      <c r="AW5" t="n">
        <v>37288280.79014181</v>
      </c>
      <c r="AX5" t="n">
        <v>15865424.17443771</v>
      </c>
      <c r="AY5" t="n">
        <v>8536286.976860953</v>
      </c>
      <c r="AZ5" t="n">
        <v>3948312.885414745</v>
      </c>
      <c r="BA5" t="n">
        <v>1944438.513535786</v>
      </c>
      <c r="BB5" t="n">
        <v>1580513.311581162</v>
      </c>
      <c r="BC5" t="n">
        <v>1192292.138250255</v>
      </c>
      <c r="BD5" t="n">
        <v>1115916.451983123</v>
      </c>
      <c r="BE5" t="n">
        <v>6434318.42463138</v>
      </c>
      <c r="BF5" t="n">
        <v>9589630.701888002</v>
      </c>
      <c r="BG5" t="n">
        <v>14355400.20486983</v>
      </c>
      <c r="BH5" t="n">
        <v>18891320.25237879</v>
      </c>
      <c r="BI5" t="n">
        <v>18547418.27448025</v>
      </c>
      <c r="BJ5" t="n">
        <v>15711606.72615161</v>
      </c>
      <c r="BK5" t="n">
        <v>17429808.03544731</v>
      </c>
      <c r="BL5" t="n">
        <v>26356668.44351787</v>
      </c>
      <c r="BM5" t="n">
        <v>29041587.39442273</v>
      </c>
      <c r="BN5" t="n">
        <v>27350977.22574939</v>
      </c>
      <c r="BO5" t="n">
        <v>37448901.67681085</v>
      </c>
      <c r="BP5" t="n">
        <v>68624726.69134519</v>
      </c>
      <c r="BQ5" t="n">
        <v>58987181.57104139</v>
      </c>
      <c r="BR5" t="n">
        <v>65759686.85395572</v>
      </c>
      <c r="BS5" t="n">
        <v>59860677.29460604</v>
      </c>
      <c r="BT5" t="n">
        <v>63001647.78452075</v>
      </c>
      <c r="BU5" t="n">
        <v>49366167.89222635</v>
      </c>
      <c r="BV5" t="n">
        <v>17667426.0591183</v>
      </c>
      <c r="BW5" t="n">
        <v>10895049.84732433</v>
      </c>
      <c r="BX5" t="n">
        <v>4722426.820291525</v>
      </c>
      <c r="BY5" t="n">
        <v>3793492.481286258</v>
      </c>
      <c r="BZ5" t="n">
        <v>2166108.829136949</v>
      </c>
      <c r="CA5" t="n">
        <v>1709593.838754461</v>
      </c>
      <c r="CB5" t="n">
        <v>2131158.613705886</v>
      </c>
      <c r="CC5" t="n">
        <v>16077339.02008542</v>
      </c>
      <c r="CD5" t="n">
        <v>28840924.44419738</v>
      </c>
      <c r="CE5" t="n">
        <v>44488453.04895379</v>
      </c>
      <c r="CF5" t="n">
        <v>29514051.05912228</v>
      </c>
      <c r="CG5" t="n">
        <v>26969300.49242619</v>
      </c>
      <c r="CH5" t="n">
        <v>26822497.90572973</v>
      </c>
      <c r="CI5" t="n">
        <v>24823558.59706442</v>
      </c>
      <c r="CJ5" t="n">
        <v>26873460.19617714</v>
      </c>
      <c r="CK5" t="n">
        <v>26898808.80949674</v>
      </c>
      <c r="CL5" t="n">
        <v>27635406.60340747</v>
      </c>
      <c r="CM5" t="n">
        <v>42902131.0865394</v>
      </c>
      <c r="CN5" t="n">
        <v>63284611.35794544</v>
      </c>
      <c r="CO5" t="n">
        <v>74405172.32047713</v>
      </c>
      <c r="CP5" t="n">
        <v>46912946.6596998</v>
      </c>
      <c r="CQ5" t="n">
        <v>39532547.54872454</v>
      </c>
      <c r="CR5" t="n">
        <v>40667937.20265293</v>
      </c>
      <c r="CS5" t="n">
        <v>26332644.62276499</v>
      </c>
      <c r="CT5" t="n">
        <v>13907770.93136231</v>
      </c>
      <c r="CU5" t="n">
        <v>11098096.92080261</v>
      </c>
      <c r="CV5" t="n">
        <v>3124889.770404187</v>
      </c>
      <c r="CW5" t="n">
        <v>2229987.609038965</v>
      </c>
      <c r="CX5" t="n">
        <v>1774487.527470466</v>
      </c>
      <c r="CY5" t="n">
        <v>2182592.836267157</v>
      </c>
      <c r="CZ5" t="n">
        <v>2466268.937170986</v>
      </c>
      <c r="DA5" t="n">
        <v>8951552.147635039</v>
      </c>
      <c r="DB5" t="n">
        <v>25069208.66891925</v>
      </c>
      <c r="DC5" t="n">
        <v>28016788.48618728</v>
      </c>
      <c r="DD5" t="n">
        <v>33550656.51464922</v>
      </c>
      <c r="DE5" t="n">
        <v>29761148.70658118</v>
      </c>
      <c r="DF5" t="n">
        <v>23339136.46820214</v>
      </c>
      <c r="DG5" t="n">
        <v>33412442.3219578</v>
      </c>
      <c r="DH5" t="n">
        <v>33411892.48568733</v>
      </c>
      <c r="DI5" t="n">
        <v>29048459.98186893</v>
      </c>
      <c r="DJ5" t="n">
        <v>47624954.86970311</v>
      </c>
      <c r="DK5" t="n">
        <v>45478618.05857813</v>
      </c>
      <c r="DL5" t="n">
        <v>79742853.09416603</v>
      </c>
      <c r="DM5" t="n">
        <v>87622395.60058603</v>
      </c>
      <c r="DN5" t="n">
        <v>119792050.6778622</v>
      </c>
      <c r="DO5" t="n">
        <v>75515673.00188109</v>
      </c>
      <c r="DP5" t="n">
        <v>132874483.8873185</v>
      </c>
      <c r="DQ5" t="n">
        <v>95326751.93265945</v>
      </c>
      <c r="DR5" t="n">
        <v>55132332.30591279</v>
      </c>
      <c r="DS5" t="n">
        <v>32110788.54240892</v>
      </c>
      <c r="DT5" t="n">
        <v>13989023.35252013</v>
      </c>
      <c r="DU5" t="n">
        <v>6598931.756231916</v>
      </c>
      <c r="DV5" t="n">
        <v>5875071.490046097</v>
      </c>
      <c r="DW5" t="n">
        <v>3749201.369765217</v>
      </c>
      <c r="DX5" t="n">
        <v>7379304.536141161</v>
      </c>
      <c r="DY5" t="n">
        <v>13947778.09528134</v>
      </c>
      <c r="DZ5" t="n">
        <v>22415297.70220255</v>
      </c>
      <c r="EA5" t="n">
        <v>38053013.6214972</v>
      </c>
      <c r="EB5" t="n">
        <v>28914167.94184566</v>
      </c>
      <c r="EC5" t="n">
        <v>35103160.25860322</v>
      </c>
      <c r="ED5" t="n">
        <v>31170370.78871841</v>
      </c>
      <c r="EE5" t="n">
        <v>36189539.46195246</v>
      </c>
      <c r="EF5" t="n">
        <v>33952235.47034441</v>
      </c>
      <c r="EG5" t="n">
        <v>35529406.86650261</v>
      </c>
      <c r="EH5" t="n">
        <v>48884706.83057944</v>
      </c>
      <c r="EI5" t="n">
        <v>45130499.61442155</v>
      </c>
      <c r="EJ5" t="n">
        <v>62028260.22604303</v>
      </c>
      <c r="EK5" t="n">
        <v>55405812.56021883</v>
      </c>
      <c r="EL5" t="n">
        <v>70634898.24145746</v>
      </c>
      <c r="EM5" t="n">
        <v>66417828.87231589</v>
      </c>
      <c r="EN5" t="n">
        <v>40648398.56917281</v>
      </c>
      <c r="EO5" t="n">
        <v>51208811.31423175</v>
      </c>
      <c r="EP5" t="n">
        <v>25835444.1885968</v>
      </c>
      <c r="EQ5" t="n">
        <v>9826913.519469542</v>
      </c>
      <c r="ER5" t="n">
        <v>5553067.367878379</v>
      </c>
      <c r="ES5" t="n">
        <v>1931284.05628794</v>
      </c>
      <c r="ET5" t="n">
        <v>2076963.350145982</v>
      </c>
      <c r="EU5" t="n">
        <v>2495080.253227837</v>
      </c>
      <c r="EV5" t="n">
        <v>2341907.773290182</v>
      </c>
      <c r="EW5" t="n">
        <v>10024519.98385683</v>
      </c>
      <c r="EX5" t="n">
        <v>29399494.74090321</v>
      </c>
      <c r="EY5" t="n">
        <v>27574228.5663359</v>
      </c>
      <c r="EZ5" t="n">
        <v>31677234.29625779</v>
      </c>
      <c r="FA5" t="n">
        <v>28634937.08535421</v>
      </c>
      <c r="FB5" t="n">
        <v>25559196.57262876</v>
      </c>
      <c r="FC5" t="n">
        <v>25386547.15389274</v>
      </c>
      <c r="FD5" t="n">
        <v>43162931.38101876</v>
      </c>
      <c r="FE5" t="n">
        <v>39831506.87278555</v>
      </c>
      <c r="FF5" t="n">
        <v>31959285.32946829</v>
      </c>
      <c r="FG5" t="n">
        <v>66654123.19219403</v>
      </c>
      <c r="FH5" t="n">
        <v>84527637.56764576</v>
      </c>
      <c r="FI5" t="n">
        <v>74082908.78893933</v>
      </c>
      <c r="FJ5" t="n">
        <v>98944919.5274327</v>
      </c>
      <c r="FK5" t="n">
        <v>78670841.77854109</v>
      </c>
      <c r="FL5" t="n">
        <v>68499919.51752234</v>
      </c>
      <c r="FM5" t="n">
        <v>93899010.09955938</v>
      </c>
      <c r="FN5" t="n">
        <v>46804780.07202314</v>
      </c>
      <c r="FO5" t="n">
        <v>19213486.13803289</v>
      </c>
      <c r="FP5" t="n">
        <v>13338870.81807648</v>
      </c>
      <c r="FQ5" t="n">
        <v>3833605.963299835</v>
      </c>
      <c r="FR5" t="n">
        <v>1995507.137199838</v>
      </c>
      <c r="FS5" t="n">
        <v>2855631.776982904</v>
      </c>
      <c r="FT5" t="n">
        <v>4613448.982667197</v>
      </c>
      <c r="FU5" t="n">
        <v>10959689.60296943</v>
      </c>
      <c r="FV5" t="n">
        <v>20699468.02028397</v>
      </c>
      <c r="FW5" t="n">
        <v>30403847.74686759</v>
      </c>
      <c r="FX5" t="n">
        <v>20647315.62877756</v>
      </c>
      <c r="FY5" t="n">
        <v>14425838.65155211</v>
      </c>
      <c r="FZ5" t="n">
        <v>31524889.48349765</v>
      </c>
      <c r="GA5" t="n">
        <v>29559986.21199493</v>
      </c>
      <c r="GB5" t="n">
        <v>33946428.45880356</v>
      </c>
      <c r="GC5" t="n">
        <v>23921270.71753598</v>
      </c>
      <c r="GD5" t="n">
        <v>33954916.67435284</v>
      </c>
      <c r="GE5" t="n">
        <v>48778718.3620968</v>
      </c>
      <c r="GF5" t="n">
        <v>48674559.63118549</v>
      </c>
      <c r="GG5" t="n">
        <v>63639592.25980081</v>
      </c>
      <c r="GH5" t="n">
        <v>53372326.88411169</v>
      </c>
      <c r="GI5" t="n">
        <v>51066936.68051044</v>
      </c>
      <c r="GJ5" t="n">
        <v>51905036.98498403</v>
      </c>
      <c r="GK5" t="n">
        <v>33467091.09713271</v>
      </c>
      <c r="GL5" t="n">
        <v>22829545.63826185</v>
      </c>
      <c r="GM5" t="n">
        <v>14015704.84570387</v>
      </c>
      <c r="GN5" t="n">
        <v>6102155.162866954</v>
      </c>
      <c r="GO5" t="n">
        <v>3600553.316755604</v>
      </c>
      <c r="GP5" t="n">
        <v>2031406.209186697</v>
      </c>
      <c r="GQ5" t="n">
        <v>1229612.710238524</v>
      </c>
      <c r="GR5" t="n">
        <v>3383416.961819106</v>
      </c>
      <c r="GS5" t="n">
        <v>8140274.188128217</v>
      </c>
      <c r="GT5" t="n">
        <v>23697271.69418205</v>
      </c>
      <c r="GU5" t="n">
        <v>26365613.13925053</v>
      </c>
      <c r="GV5" t="n">
        <v>26854609.98961757</v>
      </c>
      <c r="GW5" t="n">
        <v>27977986.21954864</v>
      </c>
      <c r="GX5" t="n">
        <v>27351285.88671947</v>
      </c>
      <c r="GY5" t="n">
        <v>38609773.08762889</v>
      </c>
      <c r="GZ5" t="n">
        <v>50094261.29931468</v>
      </c>
      <c r="HA5" t="n">
        <v>34233568.88179119</v>
      </c>
      <c r="HB5" t="n">
        <v>53114002.81363366</v>
      </c>
      <c r="HC5" t="n">
        <v>64768943.04438687</v>
      </c>
      <c r="HD5" t="n">
        <v>67258460.74234618</v>
      </c>
      <c r="HE5" t="n">
        <v>88123213.84760247</v>
      </c>
      <c r="HF5" t="n">
        <v>99764382.71137115</v>
      </c>
      <c r="HG5" t="n">
        <v>125071213.8806403</v>
      </c>
      <c r="HH5" t="n">
        <v>100402175.2861412</v>
      </c>
      <c r="HI5" t="n">
        <v>123861679.7577189</v>
      </c>
      <c r="HJ5" t="n">
        <v>61788218.09041676</v>
      </c>
      <c r="HK5" t="n">
        <v>33287361.24233637</v>
      </c>
      <c r="HL5" t="n">
        <v>13993335.36043946</v>
      </c>
      <c r="HM5" t="n">
        <v>9449028.405523118</v>
      </c>
      <c r="HN5" t="n">
        <v>5997025.779253894</v>
      </c>
      <c r="HO5" t="n">
        <v>7114522.176853449</v>
      </c>
      <c r="HP5" t="n">
        <v>7529813.062336432</v>
      </c>
      <c r="HQ5" t="n">
        <v>24421406.35555824</v>
      </c>
      <c r="HR5" t="n">
        <v>44373589.8335265</v>
      </c>
      <c r="HS5" t="n">
        <v>67722176.46774463</v>
      </c>
      <c r="HT5" t="n">
        <v>65175592.50923925</v>
      </c>
      <c r="HU5" t="n">
        <v>44817872.32251414</v>
      </c>
      <c r="HV5" t="n">
        <v>54049788.14559636</v>
      </c>
      <c r="HW5" t="n">
        <v>30710702.8687068</v>
      </c>
      <c r="HX5" t="n">
        <v>27141947.1645558</v>
      </c>
      <c r="HY5" t="n">
        <v>48983798.68535614</v>
      </c>
      <c r="HZ5" t="n">
        <v>45008756.47516675</v>
      </c>
      <c r="IA5" t="n">
        <v>63961536.33689751</v>
      </c>
      <c r="IB5" t="n">
        <v>75799278.55823725</v>
      </c>
      <c r="IC5" t="n">
        <v>96921525.88990341</v>
      </c>
      <c r="ID5" t="n">
        <v>124327781.7002873</v>
      </c>
      <c r="IE5" t="n">
        <v>79783385.63504921</v>
      </c>
      <c r="IF5" t="n">
        <v>122878019.8260217</v>
      </c>
      <c r="IG5" t="n">
        <v>105372113.0034056</v>
      </c>
      <c r="IH5" t="n">
        <v>79126262.57355161</v>
      </c>
      <c r="II5" t="n">
        <v>32216461.66183252</v>
      </c>
      <c r="IJ5" t="n">
        <v>13578026.25431606</v>
      </c>
      <c r="IK5" t="n">
        <v>7608570.827851635</v>
      </c>
      <c r="IL5" t="n">
        <v>5886677.20421337</v>
      </c>
      <c r="IM5" t="n">
        <v>6155551.351342256</v>
      </c>
      <c r="IN5" t="n">
        <v>6347606.924592898</v>
      </c>
      <c r="IO5" t="n">
        <v>22332268.44802811</v>
      </c>
      <c r="IP5" t="n">
        <v>58113350.49733628</v>
      </c>
      <c r="IQ5" t="n">
        <v>52697563.53193839</v>
      </c>
      <c r="IR5" t="n">
        <v>46152437.8514876</v>
      </c>
      <c r="IS5" t="n">
        <v>45961102.16090047</v>
      </c>
      <c r="IT5" t="n">
        <v>43233175.01211648</v>
      </c>
      <c r="IU5" t="n">
        <v>61011038.15999793</v>
      </c>
      <c r="IV5" t="n">
        <v>61342876.60544927</v>
      </c>
      <c r="IW5" t="n">
        <v>59981513.19095813</v>
      </c>
      <c r="IX5" t="n">
        <v>59350717.8608536</v>
      </c>
      <c r="IY5" t="n">
        <v>78371051.2381328</v>
      </c>
      <c r="IZ5" t="n">
        <v>67410705.53837658</v>
      </c>
      <c r="JA5" t="n">
        <v>136184371.3618878</v>
      </c>
      <c r="JB5" t="n">
        <v>139739460.8419047</v>
      </c>
      <c r="JC5" t="n">
        <v>98208328.01882432</v>
      </c>
      <c r="JD5" t="n">
        <v>117036372.4773643</v>
      </c>
      <c r="JE5" t="n">
        <v>97692185.98615481</v>
      </c>
      <c r="JF5" t="n">
        <v>70606832.3106935</v>
      </c>
      <c r="JG5" t="n">
        <v>29565264.03598527</v>
      </c>
      <c r="JH5" t="n">
        <v>16827280.33635695</v>
      </c>
      <c r="JI5" t="n">
        <v>8326385.93511708</v>
      </c>
      <c r="JJ5" t="n">
        <v>5211920.890521212</v>
      </c>
      <c r="JK5" t="n">
        <v>8428283.20938337</v>
      </c>
      <c r="JL5" t="n">
        <v>9874424.349642642</v>
      </c>
      <c r="JM5" t="n">
        <v>19558416.21250769</v>
      </c>
      <c r="JN5" t="n">
        <v>69801860.75647689</v>
      </c>
      <c r="JO5" t="n">
        <v>54543556.13029523</v>
      </c>
      <c r="JP5" t="n">
        <v>54881094.22266054</v>
      </c>
      <c r="JQ5" t="n">
        <v>49486611.05046654</v>
      </c>
      <c r="JR5" t="n">
        <v>56832975.49491118</v>
      </c>
      <c r="JS5" t="n">
        <v>42510378.60828047</v>
      </c>
      <c r="JT5" t="n">
        <v>64794574.04332847</v>
      </c>
      <c r="JU5" t="n">
        <v>47021612.72699576</v>
      </c>
      <c r="JV5" t="n">
        <v>62959832.30029976</v>
      </c>
      <c r="JW5" t="n">
        <v>88150135.95373124</v>
      </c>
      <c r="JX5" t="n">
        <v>86088192.39807735</v>
      </c>
      <c r="JY5" t="n">
        <v>113926555.123207</v>
      </c>
      <c r="JZ5" t="n">
        <v>108430524.16393</v>
      </c>
      <c r="KA5" t="n">
        <v>121336862.5581038</v>
      </c>
      <c r="KB5" t="n">
        <v>91172074.90747246</v>
      </c>
      <c r="KC5" t="n">
        <v>103346364.8138608</v>
      </c>
      <c r="KD5" t="n">
        <v>59407258.15278078</v>
      </c>
      <c r="KE5" t="n">
        <v>23522049.60816762</v>
      </c>
      <c r="KF5" t="n">
        <v>13809372.78996796</v>
      </c>
      <c r="KG5" t="n">
        <v>10839542.21146297</v>
      </c>
      <c r="KH5" t="n">
        <v>8079801.431764154</v>
      </c>
      <c r="KI5" t="n">
        <v>7429994.223415178</v>
      </c>
      <c r="KJ5" t="n">
        <v>7679356.090667398</v>
      </c>
      <c r="KK5" t="n">
        <v>25730073.63640231</v>
      </c>
      <c r="KL5" t="n">
        <v>38834951.12304384</v>
      </c>
      <c r="KM5" t="n">
        <v>40396095.83219633</v>
      </c>
      <c r="KN5" t="n">
        <v>43545468.06610822</v>
      </c>
      <c r="KO5" t="n">
        <v>53387650.89628071</v>
      </c>
      <c r="KP5" t="n">
        <v>29239160.44110375</v>
      </c>
      <c r="KQ5" t="n">
        <v>49915151.78988369</v>
      </c>
      <c r="KR5" t="n">
        <v>57617127.50086997</v>
      </c>
      <c r="KS5" t="n">
        <v>46050396.61840111</v>
      </c>
      <c r="KT5" t="n">
        <v>39066948.05504362</v>
      </c>
      <c r="KU5" t="n">
        <v>94474283.26624495</v>
      </c>
      <c r="KV5" t="n">
        <v>92782872.15325093</v>
      </c>
      <c r="KW5" t="n">
        <v>129091503.6795323</v>
      </c>
      <c r="KX5" t="n">
        <v>99118957.91632745</v>
      </c>
      <c r="KY5" t="n">
        <v>140472197.378228</v>
      </c>
      <c r="KZ5" t="n">
        <v>121636651.1097405</v>
      </c>
      <c r="LA5" t="n">
        <v>106458190.0681299</v>
      </c>
      <c r="LB5" t="n">
        <v>65806288.60440579</v>
      </c>
      <c r="LC5" t="n">
        <v>34444731.51915671</v>
      </c>
      <c r="LD5" t="n">
        <v>15369702.63890426</v>
      </c>
      <c r="LE5" t="n">
        <v>11008840.17130223</v>
      </c>
      <c r="LF5" t="n">
        <v>9168892.034841079</v>
      </c>
      <c r="LG5" t="n">
        <v>8424712.327979306</v>
      </c>
      <c r="LH5" t="n">
        <v>9864494.549163373</v>
      </c>
      <c r="LI5" t="n">
        <v>35889254.48487762</v>
      </c>
      <c r="LJ5" t="n">
        <v>49355271.41833227</v>
      </c>
      <c r="LK5" t="n">
        <v>63195802.46018249</v>
      </c>
      <c r="LL5" t="n">
        <v>62005543.73068714</v>
      </c>
      <c r="LM5" t="n">
        <v>35869784.78307325</v>
      </c>
      <c r="LN5" t="n">
        <v>61449342.70257805</v>
      </c>
      <c r="LO5" t="n">
        <v>47046480.31799721</v>
      </c>
      <c r="LP5" t="n">
        <v>55709785.34747692</v>
      </c>
      <c r="LQ5" t="n">
        <v>75027463.66542143</v>
      </c>
      <c r="LR5" t="n">
        <v>61273508.91767272</v>
      </c>
      <c r="LS5" t="n">
        <v>104741166.3571025</v>
      </c>
      <c r="LT5" t="n">
        <v>91588356.60434951</v>
      </c>
      <c r="LU5" t="n">
        <v>84283469.11446939</v>
      </c>
      <c r="LV5" t="n">
        <v>127193203.7192422</v>
      </c>
      <c r="LW5" t="n">
        <v>181845002.0352528</v>
      </c>
      <c r="LX5" t="n">
        <v>98276905.31254928</v>
      </c>
      <c r="LY5" t="n">
        <v>111181891.6165668</v>
      </c>
      <c r="LZ5" t="n">
        <v>61350192.12774776</v>
      </c>
      <c r="MA5" t="n">
        <v>36842012.69865391</v>
      </c>
      <c r="MB5" t="n">
        <v>14772312.07354724</v>
      </c>
      <c r="MC5" t="n">
        <v>16862034.16250733</v>
      </c>
      <c r="MD5" t="n">
        <v>8858295.718454696</v>
      </c>
      <c r="ME5" t="n">
        <v>8172710.575079395</v>
      </c>
      <c r="MF5" t="n">
        <v>8735126.25619743</v>
      </c>
      <c r="MG5" t="n">
        <v>31310861.65071196</v>
      </c>
      <c r="MH5" t="n">
        <v>62984200.37982964</v>
      </c>
      <c r="MI5" t="n">
        <v>41112595.13359579</v>
      </c>
      <c r="MJ5" t="n">
        <v>40197622.52079812</v>
      </c>
      <c r="MK5" t="n">
        <v>61686944.99316598</v>
      </c>
      <c r="ML5" t="n">
        <v>41968534.83856194</v>
      </c>
      <c r="MM5" t="n">
        <v>50904571.2318271</v>
      </c>
      <c r="MN5" t="n">
        <v>56985243.33822257</v>
      </c>
      <c r="MO5" t="n">
        <v>47851866.44014747</v>
      </c>
      <c r="MP5" t="n">
        <v>58438246.37442163</v>
      </c>
      <c r="MQ5" t="n">
        <v>64156055.78995495</v>
      </c>
      <c r="MR5" t="n">
        <v>60639464.53563745</v>
      </c>
      <c r="MS5" t="n">
        <v>105021391.0743532</v>
      </c>
      <c r="MT5" t="n">
        <v>128776042.7060819</v>
      </c>
      <c r="MU5" t="n">
        <v>108305866.9535093</v>
      </c>
      <c r="MV5" t="n">
        <v>96821767.41733098</v>
      </c>
      <c r="MW5" t="n">
        <v>115883725.8112706</v>
      </c>
      <c r="MX5" t="n">
        <v>43617981.41831103</v>
      </c>
      <c r="MY5" t="n">
        <v>15050287.2424698</v>
      </c>
      <c r="MZ5" t="n">
        <v>10802102.92050777</v>
      </c>
      <c r="NA5" t="n">
        <v>7455946.275978434</v>
      </c>
      <c r="NB5" t="n">
        <v>4889836.39669429</v>
      </c>
      <c r="NC5" t="n">
        <v>4273439.315453049</v>
      </c>
      <c r="ND5" t="n">
        <v>4751666.392249198</v>
      </c>
      <c r="NE5" t="n">
        <v>10829331.9086579</v>
      </c>
      <c r="NF5" t="n">
        <v>27807822.45040792</v>
      </c>
      <c r="NG5" t="n">
        <v>36220571.07466556</v>
      </c>
      <c r="NH5" t="n">
        <v>23315818.39253074</v>
      </c>
      <c r="NI5" t="n">
        <v>28750133.54583576</v>
      </c>
      <c r="NJ5" t="n">
        <v>20708310.20627175</v>
      </c>
      <c r="NK5" t="n">
        <v>29383457.48270525</v>
      </c>
      <c r="NL5" t="n">
        <v>41466584.25309242</v>
      </c>
      <c r="NM5" t="n">
        <v>30803465.24891782</v>
      </c>
      <c r="NN5" t="n">
        <v>55805572.72462191</v>
      </c>
      <c r="NO5" t="n">
        <v>59154423.61766613</v>
      </c>
      <c r="NP5" t="n">
        <v>64380401.64212492</v>
      </c>
      <c r="NQ5" t="n">
        <v>81551075.32702889</v>
      </c>
      <c r="NR5" t="n">
        <v>77724059.8420618</v>
      </c>
      <c r="NS5" t="n">
        <v>102443142.9350751</v>
      </c>
      <c r="NT5" t="n">
        <v>97262100.49584067</v>
      </c>
      <c r="NU5" t="n">
        <v>79301507.17344512</v>
      </c>
      <c r="NV5" t="n">
        <v>40676734.79280557</v>
      </c>
      <c r="NW5" t="n">
        <v>19817751.50969218</v>
      </c>
      <c r="NX5" t="n">
        <v>15630691.6524594</v>
      </c>
      <c r="NY5" t="n">
        <v>11542303.65767285</v>
      </c>
      <c r="NZ5" t="n">
        <v>8378417.395384151</v>
      </c>
      <c r="OA5" t="n">
        <v>5687561.2551711</v>
      </c>
      <c r="OB5" t="n">
        <v>5903225.431509786</v>
      </c>
      <c r="OC5" t="n">
        <v>19876943.73615187</v>
      </c>
      <c r="OD5" t="n">
        <v>44623101.43644967</v>
      </c>
      <c r="OE5" t="n">
        <v>51551122.12704512</v>
      </c>
      <c r="OF5" t="n">
        <v>39949510.63637611</v>
      </c>
      <c r="OG5" t="n">
        <v>31513049.43801106</v>
      </c>
      <c r="OH5" t="n">
        <v>44746816.82610272</v>
      </c>
      <c r="OI5" t="n">
        <v>54332832.0055397</v>
      </c>
      <c r="OJ5" t="n">
        <v>55700687.54886634</v>
      </c>
      <c r="OK5" t="n">
        <v>63819581.87023392</v>
      </c>
      <c r="OL5" t="n">
        <v>61276394.94005216</v>
      </c>
      <c r="OM5" t="n">
        <v>74192152.19496378</v>
      </c>
      <c r="ON5" t="n">
        <v>99043847.02454615</v>
      </c>
      <c r="OO5" t="n">
        <v>91447569.48560509</v>
      </c>
      <c r="OP5" t="n">
        <v>142272481.9155627</v>
      </c>
      <c r="OQ5" t="n">
        <v>140097188.569166</v>
      </c>
      <c r="OR5" t="n">
        <v>129038791.1025134</v>
      </c>
      <c r="OS5" t="n">
        <v>141913784.3321511</v>
      </c>
      <c r="OT5" t="n">
        <v>77547351.49089025</v>
      </c>
      <c r="OU5" t="n">
        <v>28639001.81827965</v>
      </c>
      <c r="OV5" t="n">
        <v>20510984.82492755</v>
      </c>
      <c r="OW5" t="n">
        <v>11490994.52961679</v>
      </c>
      <c r="OX5" t="n">
        <v>8395571.670040149</v>
      </c>
      <c r="OY5" t="n">
        <v>7376915.060548301</v>
      </c>
      <c r="OZ5" t="n">
        <v>11752504.68011027</v>
      </c>
      <c r="PA5" t="n">
        <v>33651105.68052988</v>
      </c>
      <c r="PB5" t="n">
        <v>47201264.82123912</v>
      </c>
      <c r="PC5" t="n">
        <v>60337636.30487392</v>
      </c>
      <c r="PD5" t="n">
        <v>53597901.48675396</v>
      </c>
      <c r="PE5" t="n">
        <v>56195516.23683345</v>
      </c>
      <c r="PF5" t="n">
        <v>42649908.07573923</v>
      </c>
      <c r="PG5" t="n">
        <v>33427061.62886014</v>
      </c>
      <c r="PH5" t="n">
        <v>51998990.25644844</v>
      </c>
      <c r="PI5" t="n">
        <v>69882983.6781003</v>
      </c>
      <c r="PJ5" t="n">
        <v>64504775.23904017</v>
      </c>
      <c r="PK5" t="n">
        <v>78008013.38695174</v>
      </c>
      <c r="PL5" t="n">
        <v>74728643.90957105</v>
      </c>
      <c r="PM5" t="n">
        <v>72575602.44762474</v>
      </c>
      <c r="PN5" t="n">
        <v>117100578.2845751</v>
      </c>
      <c r="PO5" t="n">
        <v>116994341.7869068</v>
      </c>
      <c r="PP5" t="n">
        <v>118582217.1962722</v>
      </c>
      <c r="PQ5" t="n">
        <v>89916388.43085739</v>
      </c>
      <c r="PR5" t="n">
        <v>52631774.48739094</v>
      </c>
      <c r="PS5" t="n">
        <v>26967112.79811829</v>
      </c>
      <c r="PT5" t="n">
        <v>10193415.18620128</v>
      </c>
      <c r="PU5" t="n">
        <v>5707293.900779172</v>
      </c>
      <c r="PV5" t="n">
        <v>3336339.789937952</v>
      </c>
      <c r="PW5" t="n">
        <v>4777194.81113619</v>
      </c>
      <c r="PX5" t="n">
        <v>4080482.587785653</v>
      </c>
      <c r="PY5" t="n">
        <v>14883066.29063738</v>
      </c>
      <c r="PZ5" t="n">
        <v>37478473.91118063</v>
      </c>
      <c r="QA5" t="n">
        <v>33378443.96963542</v>
      </c>
      <c r="QB5" t="n">
        <v>35260335.07828817</v>
      </c>
      <c r="QC5" t="n">
        <v>43035429.34886452</v>
      </c>
      <c r="QD5" t="n">
        <v>28578008.00644206</v>
      </c>
      <c r="QE5" t="n">
        <v>29580704.1428747</v>
      </c>
      <c r="QF5" t="n">
        <v>38819819.64929022</v>
      </c>
      <c r="QG5" t="n">
        <v>23334164.26821263</v>
      </c>
      <c r="QH5" t="n">
        <v>46687279.90059306</v>
      </c>
      <c r="QI5" t="n">
        <v>35997803.64450409</v>
      </c>
      <c r="QJ5" t="n">
        <v>73585463.02523039</v>
      </c>
      <c r="QK5" t="n">
        <v>80313875.89332215</v>
      </c>
      <c r="QL5" t="n">
        <v>83101284.08949172</v>
      </c>
      <c r="QM5" t="n">
        <v>85911950.28357209</v>
      </c>
      <c r="QN5" t="n">
        <v>79583339.65968251</v>
      </c>
      <c r="QO5" t="n">
        <v>56374385.42900994</v>
      </c>
      <c r="QP5" t="n">
        <v>50665674.51683293</v>
      </c>
      <c r="QQ5" t="n">
        <v>20069468.41019636</v>
      </c>
      <c r="QR5" t="n">
        <v>12978434.74577103</v>
      </c>
      <c r="QS5" t="n">
        <v>7449176.556868171</v>
      </c>
      <c r="QT5" t="n">
        <v>6121389.960207634</v>
      </c>
      <c r="QU5" t="n">
        <v>5289827.525756906</v>
      </c>
      <c r="QV5" t="n">
        <v>4948330.819921837</v>
      </c>
      <c r="QW5" t="n">
        <v>18886802.93471694</v>
      </c>
      <c r="QX5" t="n">
        <v>34530573.53997492</v>
      </c>
      <c r="QY5" t="n">
        <v>58894105.55468902</v>
      </c>
      <c r="QZ5" t="n">
        <v>48470516.88468825</v>
      </c>
      <c r="RA5" t="n">
        <v>59067500.66825201</v>
      </c>
      <c r="RB5" t="n">
        <v>28834802.37361871</v>
      </c>
      <c r="RC5" t="n">
        <v>40387643.98137949</v>
      </c>
      <c r="RD5" t="n">
        <v>45001993.20639421</v>
      </c>
      <c r="RE5" t="n">
        <v>39451244.13330339</v>
      </c>
      <c r="RF5" t="n">
        <v>57838744.08012509</v>
      </c>
      <c r="RG5" t="n">
        <v>92943883.14471939</v>
      </c>
      <c r="RH5" t="n">
        <v>122086698.4290344</v>
      </c>
      <c r="RI5" t="n">
        <v>142379533.3611251</v>
      </c>
      <c r="RJ5" t="n">
        <v>104460082.6913218</v>
      </c>
      <c r="RK5" t="n">
        <v>134340946.7139897</v>
      </c>
      <c r="RL5" t="n">
        <v>128586846.6314629</v>
      </c>
      <c r="RM5" t="n">
        <v>99481821.01634921</v>
      </c>
      <c r="RN5" t="n">
        <v>62566434.4729416</v>
      </c>
      <c r="RO5" t="n">
        <v>27172940.62525211</v>
      </c>
      <c r="RP5" t="n">
        <v>14164838.38439751</v>
      </c>
      <c r="RQ5" t="n">
        <v>10907915.0984419</v>
      </c>
      <c r="RR5" t="n">
        <v>7185301.421381684</v>
      </c>
      <c r="RS5" t="n">
        <v>6872844.422104848</v>
      </c>
      <c r="RT5" t="n">
        <v>4834303.609920095</v>
      </c>
      <c r="RU5" t="n">
        <v>23372046.65026997</v>
      </c>
      <c r="RV5" t="n">
        <v>36655141.80697542</v>
      </c>
      <c r="RW5" t="n">
        <v>68665731.96469115</v>
      </c>
      <c r="RX5" t="n">
        <v>56302872.57426186</v>
      </c>
      <c r="RY5" t="n">
        <v>57230378.13853133</v>
      </c>
      <c r="RZ5" t="n">
        <v>42999690.43459842</v>
      </c>
      <c r="SA5" t="n">
        <v>46973232.59821641</v>
      </c>
      <c r="SB5" t="n">
        <v>61273093.86013778</v>
      </c>
      <c r="SC5" t="n">
        <v>47993466.01696212</v>
      </c>
      <c r="SD5" t="n">
        <v>69073750.65181988</v>
      </c>
      <c r="SE5" t="n">
        <v>92079186.97439927</v>
      </c>
      <c r="SF5" t="n">
        <v>75910661.55660099</v>
      </c>
      <c r="SG5" t="n">
        <v>121618183.5969102</v>
      </c>
      <c r="SH5" t="n">
        <v>105455340.8059331</v>
      </c>
      <c r="SI5" t="n">
        <v>111268609.559114</v>
      </c>
      <c r="SJ5" t="n">
        <v>121051948.1865389</v>
      </c>
      <c r="SK5" t="n">
        <v>100145877.4236323</v>
      </c>
      <c r="SL5" t="n">
        <v>30590128.52815025</v>
      </c>
      <c r="SM5" t="n">
        <v>25436223.56788868</v>
      </c>
      <c r="SN5" t="n">
        <v>14083468.1719758</v>
      </c>
      <c r="SO5" t="n">
        <v>8317262.930929264</v>
      </c>
      <c r="SP5" t="n">
        <v>7778838.428760452</v>
      </c>
      <c r="SQ5" t="n">
        <v>6197951.743658711</v>
      </c>
      <c r="SR5" t="n">
        <v>7035140.27839998</v>
      </c>
      <c r="SS5" t="n">
        <v>18387164.63578526</v>
      </c>
      <c r="ST5" t="n">
        <v>32349214.58007117</v>
      </c>
      <c r="SU5" t="n">
        <v>44928983.49863419</v>
      </c>
      <c r="SV5" t="n">
        <v>43933431.25973837</v>
      </c>
      <c r="SW5" t="n">
        <v>34424613.50296111</v>
      </c>
      <c r="SX5" t="n">
        <v>31011645.09878197</v>
      </c>
      <c r="SY5" t="n">
        <v>39696862.68119176</v>
      </c>
      <c r="SZ5" t="n">
        <v>37242228.60326046</v>
      </c>
      <c r="TA5" t="n">
        <v>50619269.45612186</v>
      </c>
      <c r="TB5" t="n">
        <v>64869201.9519086</v>
      </c>
      <c r="TC5" t="n">
        <v>63241303.3149057</v>
      </c>
      <c r="TD5" t="n">
        <v>114451607.7838324</v>
      </c>
      <c r="TE5" t="n">
        <v>129923873.8237982</v>
      </c>
      <c r="TF5" t="n">
        <v>82141857.48709391</v>
      </c>
      <c r="TG5" t="n">
        <v>112384036.6470546</v>
      </c>
      <c r="TH5" t="n">
        <v>103933037.4494631</v>
      </c>
      <c r="TI5" t="n">
        <v>107999867.3046578</v>
      </c>
      <c r="TJ5" t="n">
        <v>49543356.01807722</v>
      </c>
      <c r="TK5" t="n">
        <v>32098385.84694521</v>
      </c>
      <c r="TL5" t="n">
        <v>11426025.55459701</v>
      </c>
      <c r="TM5" t="n">
        <v>7000008.671827869</v>
      </c>
      <c r="TN5" t="n">
        <v>5609366.434317554</v>
      </c>
      <c r="TO5" t="n">
        <v>4937937.330505757</v>
      </c>
      <c r="TP5" t="n">
        <v>7940173.771111064</v>
      </c>
      <c r="TQ5" t="n">
        <v>19086668.46141005</v>
      </c>
      <c r="TR5" t="n">
        <v>37527160.76335432</v>
      </c>
      <c r="TS5" t="n">
        <v>43287974.53387997</v>
      </c>
      <c r="TT5" t="n">
        <v>49904765.66540103</v>
      </c>
      <c r="TU5" t="n">
        <v>30141056.46823739</v>
      </c>
      <c r="TV5" t="n">
        <v>49972337.27038892</v>
      </c>
      <c r="TW5" t="n">
        <v>51215152.16407014</v>
      </c>
      <c r="TX5" t="n">
        <v>46067929.7252273</v>
      </c>
      <c r="TY5" t="n">
        <v>50877990.62453581</v>
      </c>
      <c r="TZ5" t="n">
        <v>58763514.06823123</v>
      </c>
      <c r="UA5" t="n">
        <v>75828973.03855026</v>
      </c>
      <c r="UB5" t="n">
        <v>79960161.05378504</v>
      </c>
      <c r="UC5" t="n">
        <v>69248684.67786609</v>
      </c>
      <c r="UD5" t="n">
        <v>115513944.5483311</v>
      </c>
      <c r="UE5" t="n">
        <v>97929849.62196806</v>
      </c>
      <c r="UF5" t="n">
        <v>93443404.78937897</v>
      </c>
      <c r="UG5" t="n">
        <v>54612290.20866878</v>
      </c>
      <c r="UH5" t="n">
        <v>54260352.27981913</v>
      </c>
      <c r="UI5" t="n">
        <v>30615443.32107976</v>
      </c>
      <c r="UJ5" t="n">
        <v>19321407.63009109</v>
      </c>
      <c r="UK5" t="n">
        <v>9032077.646018628</v>
      </c>
      <c r="UL5" t="n">
        <v>9217251.485296791</v>
      </c>
      <c r="UM5" t="n">
        <v>6561658.487090642</v>
      </c>
      <c r="UN5" t="n">
        <v>11208516.53029674</v>
      </c>
      <c r="UO5" t="n">
        <v>36830370.47557743</v>
      </c>
      <c r="UP5" t="n">
        <v>44692895.51449636</v>
      </c>
      <c r="UQ5" t="n">
        <v>65643034.83684716</v>
      </c>
      <c r="UR5" t="n">
        <v>60563000.17165459</v>
      </c>
      <c r="US5" t="n">
        <v>54628794.63808297</v>
      </c>
      <c r="UT5" t="n">
        <v>39243990.99381515</v>
      </c>
      <c r="UU5" t="n">
        <v>55670788.66988456</v>
      </c>
      <c r="UV5" t="n">
        <v>53755846.93967041</v>
      </c>
      <c r="UW5" t="n">
        <v>57443171.65052208</v>
      </c>
      <c r="UX5" t="n">
        <v>86864478.59714791</v>
      </c>
      <c r="UY5" t="n">
        <v>94721698.46127693</v>
      </c>
      <c r="UZ5" t="n">
        <v>127333742.5763028</v>
      </c>
      <c r="VA5" t="n">
        <v>133470853.2540609</v>
      </c>
      <c r="VB5" t="n">
        <v>156258012.24319</v>
      </c>
      <c r="VC5" t="n">
        <v>142010278.5201299</v>
      </c>
      <c r="VD5" t="n">
        <v>100053876.216957</v>
      </c>
      <c r="VE5" t="n">
        <v>139160005.3300287</v>
      </c>
      <c r="VF5" t="n">
        <v>70404957.47957093</v>
      </c>
      <c r="VG5" t="n">
        <v>39483566.03261424</v>
      </c>
      <c r="VH5" t="n">
        <v>15298442.25533705</v>
      </c>
      <c r="VI5" t="n">
        <v>14085181.90545128</v>
      </c>
      <c r="VJ5" t="n">
        <v>12263152.23505526</v>
      </c>
      <c r="VK5" t="n">
        <v>11569616.18515006</v>
      </c>
      <c r="VL5" t="n">
        <v>12412919.92022172</v>
      </c>
      <c r="VM5" t="n">
        <v>25933328.21494467</v>
      </c>
      <c r="VN5" t="n">
        <v>41859426.43872794</v>
      </c>
      <c r="VO5" t="n">
        <v>48908204.36848982</v>
      </c>
      <c r="VP5" t="n">
        <v>46325622.32888052</v>
      </c>
      <c r="VQ5" t="n">
        <v>51922607.35050805</v>
      </c>
      <c r="VR5" t="n">
        <v>46040366.65740532</v>
      </c>
      <c r="VS5" t="n">
        <v>53224299.47894233</v>
      </c>
      <c r="VT5" t="n">
        <v>68774235.25688347</v>
      </c>
      <c r="VU5" t="n">
        <v>64104052.38029683</v>
      </c>
      <c r="VV5" t="n">
        <v>84822147.93732885</v>
      </c>
      <c r="VW5" t="n">
        <v>79870215.38033146</v>
      </c>
      <c r="VX5" t="n">
        <v>71374578.869698</v>
      </c>
      <c r="VY5" t="n">
        <v>113145125.8726514</v>
      </c>
      <c r="VZ5" t="n">
        <v>99670220.74748187</v>
      </c>
      <c r="WA5" t="n">
        <v>95336513.48712531</v>
      </c>
      <c r="WB5" t="n">
        <v>97565805.14853048</v>
      </c>
      <c r="WC5" t="n">
        <v>76740088.6397063</v>
      </c>
      <c r="WD5" t="n">
        <v>54187970.75523422</v>
      </c>
      <c r="WE5" t="n">
        <v>34307670.40293947</v>
      </c>
      <c r="WF5" t="n">
        <v>13990406.07340359</v>
      </c>
      <c r="WG5" t="n">
        <v>11008066.25627071</v>
      </c>
      <c r="WH5" t="n">
        <v>7629792.420226743</v>
      </c>
      <c r="WI5" t="n">
        <v>6381236.074429943</v>
      </c>
      <c r="WJ5" t="n">
        <v>7244883.007577796</v>
      </c>
      <c r="WK5" t="n">
        <v>23036352.99634767</v>
      </c>
      <c r="WL5" t="n">
        <v>43585885.8072507</v>
      </c>
      <c r="WM5" t="n">
        <v>43295294.72645364</v>
      </c>
      <c r="WN5" t="n">
        <v>51735716.4982304</v>
      </c>
      <c r="WO5" t="n">
        <v>46697661.10506704</v>
      </c>
      <c r="WP5" t="n">
        <v>28419307.85115033</v>
      </c>
      <c r="WQ5" t="n">
        <v>43828461.2430626</v>
      </c>
      <c r="WR5" t="n">
        <v>36797937.35176373</v>
      </c>
      <c r="WS5" t="n">
        <v>37114253.63723167</v>
      </c>
      <c r="WT5" t="n">
        <v>49125740.28857645</v>
      </c>
      <c r="WU5" t="n">
        <v>68045440.65376714</v>
      </c>
      <c r="WV5" t="n">
        <v>81251880.69518618</v>
      </c>
      <c r="WW5" t="n">
        <v>91042410.89553574</v>
      </c>
      <c r="WX5" t="n">
        <v>100270635.8480133</v>
      </c>
      <c r="WY5" t="n">
        <v>98915942.00583966</v>
      </c>
      <c r="WZ5" t="n">
        <v>82027796.41483998</v>
      </c>
      <c r="XA5" t="n">
        <v>48296886.52070989</v>
      </c>
      <c r="XB5" t="n">
        <v>27587020.35539431</v>
      </c>
      <c r="XC5" t="n">
        <v>19522474.63219896</v>
      </c>
      <c r="XD5" t="n">
        <v>8239030.006090368</v>
      </c>
      <c r="XE5" t="n">
        <v>4965964.836490164</v>
      </c>
      <c r="XF5" t="n">
        <v>3018321.240058437</v>
      </c>
      <c r="XG5" t="n">
        <v>2289302.624742149</v>
      </c>
      <c r="XH5" t="n">
        <v>2676446.865314031</v>
      </c>
      <c r="XI5" t="n">
        <v>16658072.6226825</v>
      </c>
      <c r="XJ5" t="n">
        <v>35297897.13611849</v>
      </c>
      <c r="XK5" t="n">
        <v>29922753.18165759</v>
      </c>
      <c r="XL5" t="n">
        <v>35103150.91690386</v>
      </c>
      <c r="XM5" t="n">
        <v>36602840.66065271</v>
      </c>
      <c r="XN5" t="n">
        <v>38487049.46999158</v>
      </c>
      <c r="XO5" t="n">
        <v>30161075.65192533</v>
      </c>
      <c r="XP5" t="n">
        <v>32130003.85036839</v>
      </c>
      <c r="XQ5" t="n">
        <v>42486717.47098923</v>
      </c>
      <c r="XR5" t="n">
        <v>41718498.36923678</v>
      </c>
      <c r="XS5" t="n">
        <v>67307899.07376134</v>
      </c>
      <c r="XT5" t="n">
        <v>81569105.46042466</v>
      </c>
      <c r="XU5" t="n">
        <v>78259400.9594947</v>
      </c>
      <c r="XV5" t="n">
        <v>99925965.3528851</v>
      </c>
      <c r="XW5" t="n">
        <v>150403639.3765343</v>
      </c>
      <c r="XX5" t="n">
        <v>90365073.48555773</v>
      </c>
      <c r="XY5" t="n">
        <v>99078627.91284473</v>
      </c>
      <c r="XZ5" t="n">
        <v>68948977.57927109</v>
      </c>
      <c r="YA5" t="n">
        <v>40092606.57327068</v>
      </c>
      <c r="YB5" t="n">
        <v>16194198.03958251</v>
      </c>
      <c r="YC5" t="n">
        <v>10573938.73355695</v>
      </c>
      <c r="YD5" t="n">
        <v>9833861.946629647</v>
      </c>
      <c r="YE5" t="n">
        <v>8830650.07202049</v>
      </c>
      <c r="YF5" t="n">
        <v>8127727.878774371</v>
      </c>
      <c r="YG5" t="n">
        <v>29088788.56928867</v>
      </c>
      <c r="YH5" t="n">
        <v>35718047.49578451</v>
      </c>
      <c r="YI5" t="n">
        <v>43060830.25184403</v>
      </c>
      <c r="YJ5" t="n">
        <v>55812064.67718953</v>
      </c>
      <c r="YK5" t="n">
        <v>48659167.14859165</v>
      </c>
      <c r="YL5" t="n">
        <v>34483049.65718338</v>
      </c>
      <c r="YM5" t="n">
        <v>32585569.12507299</v>
      </c>
      <c r="YN5" t="n">
        <v>49072355.18504049</v>
      </c>
      <c r="YO5" t="n">
        <v>35575941.94250802</v>
      </c>
      <c r="YP5" t="n">
        <v>30649890.24942411</v>
      </c>
      <c r="YQ5" t="n">
        <v>57273520.01958173</v>
      </c>
      <c r="YR5" t="n">
        <v>63211091.34403169</v>
      </c>
      <c r="YS5" t="n">
        <v>78791015.66256398</v>
      </c>
      <c r="YT5" t="n">
        <v>61983894.49886964</v>
      </c>
      <c r="YU5" t="n">
        <v>61363419.47792228</v>
      </c>
      <c r="YV5" t="n">
        <v>44991275.44789965</v>
      </c>
      <c r="YW5" t="n">
        <v>36543868.48183728</v>
      </c>
      <c r="YX5" t="n">
        <v>14173616.13281424</v>
      </c>
      <c r="YY5" t="n">
        <v>12442722.87090531</v>
      </c>
      <c r="YZ5" t="n">
        <v>5019617.199514635</v>
      </c>
      <c r="ZA5" t="n">
        <v>3390511.151796946</v>
      </c>
      <c r="ZB5" t="n">
        <v>2072355.85963365</v>
      </c>
      <c r="ZC5" t="n">
        <v>1811551.870450416</v>
      </c>
      <c r="ZD5" t="n">
        <v>1424411.633803918</v>
      </c>
      <c r="ZE5" t="n">
        <v>6328519.337006124</v>
      </c>
      <c r="ZF5" t="n">
        <v>13879182.71327484</v>
      </c>
      <c r="ZG5" t="n">
        <v>16829107.91380914</v>
      </c>
      <c r="ZH5" t="n">
        <v>15677863.63499648</v>
      </c>
      <c r="ZI5" t="n">
        <v>15167418.89209255</v>
      </c>
      <c r="ZJ5" t="n">
        <v>11306462.25308408</v>
      </c>
      <c r="ZK5" t="n">
        <v>14100474.59648626</v>
      </c>
      <c r="ZL5" t="n">
        <v>15773460.04912058</v>
      </c>
      <c r="ZM5" t="n">
        <v>18923012.1509541</v>
      </c>
      <c r="ZN5" t="n">
        <v>19581197.82806113</v>
      </c>
      <c r="ZO5" t="n">
        <v>27749750.33579389</v>
      </c>
      <c r="ZP5" t="n">
        <v>53195427.40944137</v>
      </c>
      <c r="ZQ5" t="n">
        <v>60439661.97102484</v>
      </c>
      <c r="ZR5" t="n">
        <v>49912471.44530474</v>
      </c>
      <c r="ZS5" t="n">
        <v>67252359.59827179</v>
      </c>
      <c r="ZT5" t="n">
        <v>78459597.12417583</v>
      </c>
      <c r="ZU5" t="n">
        <v>58098057.88727019</v>
      </c>
      <c r="ZV5" t="n">
        <v>39906007.54449674</v>
      </c>
      <c r="ZW5" t="n">
        <v>16235646.56048737</v>
      </c>
      <c r="ZX5" t="n">
        <v>7971218.845068064</v>
      </c>
      <c r="ZY5" t="n">
        <v>8410741.888546083</v>
      </c>
      <c r="ZZ5" t="n">
        <v>8509739.445912151</v>
      </c>
      <c r="AAA5" t="n">
        <v>5281987.374584898</v>
      </c>
      <c r="AAB5" t="n">
        <v>6270061.868141475</v>
      </c>
      <c r="AAC5" t="n">
        <v>23494024.49313707</v>
      </c>
      <c r="AAD5" t="n">
        <v>35823953.26132871</v>
      </c>
      <c r="AAE5" t="n">
        <v>54459729.94090986</v>
      </c>
      <c r="AAF5" t="n">
        <v>43909881.79254893</v>
      </c>
      <c r="AAG5" t="n">
        <v>36997189.0471873</v>
      </c>
      <c r="AAH5" t="n">
        <v>39439481.98415013</v>
      </c>
      <c r="AAI5" t="n">
        <v>38012234.81475031</v>
      </c>
      <c r="AAJ5" t="n">
        <v>41826587.43935701</v>
      </c>
      <c r="AAK5" t="n">
        <v>36147180.56162773</v>
      </c>
      <c r="AAL5" t="n">
        <v>41768055.44253297</v>
      </c>
      <c r="AAM5" t="n">
        <v>62386992.02544525</v>
      </c>
      <c r="AAN5" t="n">
        <v>40682155.31461783</v>
      </c>
      <c r="AAO5" t="n">
        <v>85193335.29536447</v>
      </c>
      <c r="AAP5" t="n">
        <v>46369074.44688471</v>
      </c>
      <c r="AAQ5" t="n">
        <v>60799836.63900059</v>
      </c>
      <c r="AAR5" t="n">
        <v>30303297.53395969</v>
      </c>
      <c r="AAS5" t="n">
        <v>34009601.12906412</v>
      </c>
      <c r="AAT5" t="n">
        <v>21377252.29007705</v>
      </c>
      <c r="AAU5" t="n">
        <v>9843683.590881493</v>
      </c>
      <c r="AAV5" t="n">
        <v>5498328.867981132</v>
      </c>
      <c r="AAW5" t="n">
        <v>2520063.665398726</v>
      </c>
      <c r="AAX5" t="n">
        <v>2509789.458907492</v>
      </c>
      <c r="AAY5" t="n">
        <v>2255969.361458528</v>
      </c>
      <c r="AAZ5" t="n">
        <v>3160716.703486811</v>
      </c>
      <c r="ABA5" t="n">
        <v>7782257.233706523</v>
      </c>
      <c r="ABB5" t="n">
        <v>25492953.15732603</v>
      </c>
      <c r="ABC5" t="n">
        <v>28378659.17280866</v>
      </c>
      <c r="ABD5" t="n">
        <v>25470545.63883048</v>
      </c>
      <c r="ABE5" t="n">
        <v>25219734.1373455</v>
      </c>
      <c r="ABF5" t="n">
        <v>25081993.5582816</v>
      </c>
      <c r="ABG5" t="n">
        <v>29985979.69169422</v>
      </c>
      <c r="ABH5" t="n">
        <v>26283082.0033499</v>
      </c>
      <c r="ABI5" t="n">
        <v>22572078.64904051</v>
      </c>
      <c r="ABJ5" t="n">
        <v>39429353.3754078</v>
      </c>
      <c r="ABK5" t="n">
        <v>53169037.93248697</v>
      </c>
      <c r="ABL5" t="n">
        <v>45198768.11562964</v>
      </c>
      <c r="ABM5" t="n">
        <v>88050387.97839646</v>
      </c>
      <c r="ABN5" t="n">
        <v>108964297.4408008</v>
      </c>
      <c r="ABO5" t="n">
        <v>88229702.31135865</v>
      </c>
      <c r="ABP5" t="n">
        <v>65622049.81556676</v>
      </c>
      <c r="ABQ5" t="n">
        <v>30504174.10830744</v>
      </c>
      <c r="ABR5" t="n">
        <v>23139834.46048604</v>
      </c>
      <c r="ABS5" t="n">
        <v>11408982.04365543</v>
      </c>
      <c r="ABT5" t="n">
        <v>5581902.899065187</v>
      </c>
      <c r="ABU5" t="n">
        <v>2197916.423039624</v>
      </c>
      <c r="ABV5" t="n">
        <v>2240805.36667433</v>
      </c>
      <c r="ABW5" t="n">
        <v>2195053.328921789</v>
      </c>
      <c r="ABX5" t="n">
        <v>4345478.305461213</v>
      </c>
      <c r="ABY5" t="n">
        <v>13635831.1004379</v>
      </c>
      <c r="ABZ5" t="n">
        <v>29541042.46905851</v>
      </c>
      <c r="ACA5" t="n">
        <v>23490063.62764344</v>
      </c>
      <c r="ACB5" t="n">
        <v>27289666.73105764</v>
      </c>
      <c r="ACC5" t="n">
        <v>21609415.13384059</v>
      </c>
      <c r="ACD5" t="n">
        <v>17443019.35411886</v>
      </c>
      <c r="ACE5" t="n">
        <v>18892181.96731789</v>
      </c>
      <c r="ACF5" t="n">
        <v>26519412.46779933</v>
      </c>
      <c r="ACG5" t="n">
        <v>14973084.8236335</v>
      </c>
      <c r="ACH5" t="n">
        <v>26960725.1395452</v>
      </c>
      <c r="ACI5" t="n">
        <v>36705797.3133138</v>
      </c>
      <c r="ACJ5" t="n">
        <v>45059812.08670037</v>
      </c>
      <c r="ACK5" t="n">
        <v>58096901.28997063</v>
      </c>
      <c r="ACL5" t="n">
        <v>53789422.90027033</v>
      </c>
      <c r="ACM5" t="n">
        <v>54601487.74285163</v>
      </c>
      <c r="ACN5" t="n">
        <v>49531270.45125702</v>
      </c>
      <c r="ACO5" t="n">
        <v>49199961.68322918</v>
      </c>
      <c r="ACP5" t="n">
        <v>15196834.16897676</v>
      </c>
      <c r="ACQ5" t="n">
        <v>9926140.470861524</v>
      </c>
      <c r="ACR5" t="n">
        <v>5816650.164982408</v>
      </c>
      <c r="ACS5" t="n">
        <v>2932853.979553317</v>
      </c>
      <c r="ACT5" t="n">
        <v>3658372.208360408</v>
      </c>
      <c r="ACU5" t="n">
        <v>2151132.174796346</v>
      </c>
      <c r="ACV5" t="n">
        <v>3731212.146669557</v>
      </c>
      <c r="ACW5" t="n">
        <v>21059332.29381939</v>
      </c>
      <c r="ACX5" t="n">
        <v>40899047.52512509</v>
      </c>
      <c r="ACY5" t="n">
        <v>43942353.6404295</v>
      </c>
      <c r="ACZ5" t="n">
        <v>47865138.57995547</v>
      </c>
      <c r="ADA5" t="n">
        <v>48746779.19468121</v>
      </c>
      <c r="ADB5" t="n">
        <v>41010077.00415836</v>
      </c>
      <c r="ADC5" t="n">
        <v>33488320.94888579</v>
      </c>
      <c r="ADD5" t="n">
        <v>50120512.72216325</v>
      </c>
      <c r="ADE5" t="n">
        <v>45092180.93664861</v>
      </c>
      <c r="ADF5" t="n">
        <v>49989371.62052517</v>
      </c>
      <c r="ADG5" t="n">
        <v>63421260.21335521</v>
      </c>
      <c r="ADH5" t="n">
        <v>59781599.64316796</v>
      </c>
      <c r="ADI5" t="n">
        <v>62744555.38183255</v>
      </c>
      <c r="ADJ5" t="n">
        <v>97958217.16638678</v>
      </c>
      <c r="ADK5" t="n">
        <v>101167798.0265267</v>
      </c>
      <c r="ADL5" t="n">
        <v>54437180.7762986</v>
      </c>
      <c r="ADM5" t="n">
        <v>39667546.20438357</v>
      </c>
      <c r="ADN5" t="n">
        <v>31398371.87028639</v>
      </c>
      <c r="ADO5" t="n">
        <v>13360519.14499547</v>
      </c>
      <c r="ADP5" t="n">
        <v>8721517.402623231</v>
      </c>
      <c r="ADQ5" t="n">
        <v>5348398.420670196</v>
      </c>
      <c r="ADR5" t="n">
        <v>3804230.138744839</v>
      </c>
      <c r="ADS5" t="n">
        <v>3275043.255463832</v>
      </c>
      <c r="ADT5" t="n">
        <v>4539525.038039184</v>
      </c>
      <c r="ADU5" t="n">
        <v>14429893.27891163</v>
      </c>
      <c r="ADV5" t="n">
        <v>29003584.23007086</v>
      </c>
      <c r="ADW5" t="n">
        <v>37318249.81438915</v>
      </c>
      <c r="ADX5" t="n">
        <v>33365638.97418272</v>
      </c>
      <c r="ADY5" t="n">
        <v>39648508.26974855</v>
      </c>
      <c r="ADZ5" t="n">
        <v>34821138.3310291</v>
      </c>
      <c r="AEA5" t="n">
        <v>21865303.59548876</v>
      </c>
      <c r="AEB5" t="n">
        <v>47257621.99489891</v>
      </c>
      <c r="AEC5" t="n">
        <v>29671349.79876618</v>
      </c>
      <c r="AED5" t="n">
        <v>41510363.42517435</v>
      </c>
      <c r="AEE5" t="n">
        <v>61651916.71848736</v>
      </c>
      <c r="AEF5" t="n">
        <v>46846757.84977047</v>
      </c>
      <c r="AEG5" t="n">
        <v>72739402.24504012</v>
      </c>
      <c r="AEH5" t="n">
        <v>65436247.01478013</v>
      </c>
      <c r="AEI5" t="n">
        <v>62664381.81713151</v>
      </c>
      <c r="AEJ5" t="n">
        <v>37321688.85948694</v>
      </c>
      <c r="AEK5" t="n">
        <v>35299462.46440276</v>
      </c>
      <c r="AEL5" t="n">
        <v>9115542.148262855</v>
      </c>
      <c r="AEM5" t="n">
        <v>12518496.81366736</v>
      </c>
      <c r="AEN5" t="n">
        <v>5632954.642766032</v>
      </c>
      <c r="AEO5" t="n">
        <v>3823095.059762985</v>
      </c>
      <c r="AEP5" t="n">
        <v>2278770.612571878</v>
      </c>
      <c r="AEQ5" t="n">
        <v>2372947.762298329</v>
      </c>
      <c r="AER5" t="n">
        <v>3764049.003266622</v>
      </c>
      <c r="AES5" t="n">
        <v>12862022.73359043</v>
      </c>
      <c r="AET5" t="n">
        <v>21832997.34704708</v>
      </c>
      <c r="AEU5" t="n">
        <v>24193602.03602029</v>
      </c>
      <c r="AEV5" t="n">
        <v>28782445.16886068</v>
      </c>
      <c r="AEW5" t="n">
        <v>22091496.56201812</v>
      </c>
      <c r="AEX5" t="n">
        <v>25015073.22234529</v>
      </c>
      <c r="AEY5" t="n">
        <v>21083408.49338342</v>
      </c>
      <c r="AEZ5" t="n">
        <v>22942428.46131316</v>
      </c>
      <c r="AFA5" t="n">
        <v>21256431.84935331</v>
      </c>
      <c r="AFB5" t="n">
        <v>34834417.16337224</v>
      </c>
      <c r="AFC5" t="n">
        <v>40149334.95286474</v>
      </c>
      <c r="AFD5" t="n">
        <v>45654500.82043797</v>
      </c>
      <c r="AFE5" t="n">
        <v>76224832.03257105</v>
      </c>
      <c r="AFF5" t="n">
        <v>57080300.21247528</v>
      </c>
      <c r="AFG5" t="n">
        <v>70859113.47166082</v>
      </c>
      <c r="AFH5" t="n">
        <v>55762236.53752552</v>
      </c>
      <c r="AFI5" t="n">
        <v>28979819.43820903</v>
      </c>
      <c r="AFJ5" t="n">
        <v>16202264.93843154</v>
      </c>
      <c r="AFK5" t="n">
        <v>8193509.802521884</v>
      </c>
      <c r="AFL5" t="n">
        <v>4699761.90936536</v>
      </c>
      <c r="AFM5" t="n">
        <v>4495301.577093326</v>
      </c>
      <c r="AFN5" t="n">
        <v>1268365.284816124</v>
      </c>
      <c r="AFO5" t="n">
        <v>1826109.903298227</v>
      </c>
      <c r="AFP5" t="n">
        <v>2259074.015030643</v>
      </c>
      <c r="AFQ5" t="n">
        <v>7758857.169063292</v>
      </c>
      <c r="AFR5" t="n">
        <v>26875048.45619516</v>
      </c>
      <c r="AFS5" t="n">
        <v>18007353.97784635</v>
      </c>
      <c r="AFT5" t="n">
        <v>22361888.46163309</v>
      </c>
      <c r="AFU5" t="n">
        <v>15759003.11381065</v>
      </c>
      <c r="AFV5" t="n">
        <v>15830529.79910575</v>
      </c>
      <c r="AFW5" t="n">
        <v>15853906.47934775</v>
      </c>
      <c r="AFX5" t="n">
        <v>22567133.40601998</v>
      </c>
      <c r="AFY5" t="n">
        <v>16976508.43720981</v>
      </c>
      <c r="AFZ5" t="n">
        <v>15365687.10388114</v>
      </c>
      <c r="AGA5" t="n">
        <v>25922369.97713022</v>
      </c>
      <c r="AGB5" t="n">
        <v>30531487.85925014</v>
      </c>
      <c r="AGC5" t="n">
        <v>37469838.3269729</v>
      </c>
      <c r="AGD5" t="n">
        <v>45474784.69274464</v>
      </c>
      <c r="AGE5" t="n">
        <v>39393412.8322292</v>
      </c>
      <c r="AGF5" t="n">
        <v>16645011.84076463</v>
      </c>
      <c r="AGG5" t="n">
        <v>27119651.08992443</v>
      </c>
      <c r="AGH5" t="n">
        <v>15275162.90280898</v>
      </c>
      <c r="AGI5" t="n">
        <v>7515222.893516576</v>
      </c>
      <c r="AGJ5" t="n">
        <v>4387087.305507944</v>
      </c>
      <c r="AGK5" t="n">
        <v>2414364.430037586</v>
      </c>
      <c r="AGL5" t="n">
        <v>2614943.047530111</v>
      </c>
      <c r="AGM5" t="n">
        <v>1735329.633099517</v>
      </c>
      <c r="AGN5" t="n">
        <v>2816946.070153379</v>
      </c>
      <c r="AGO5" t="n">
        <v>9727236.943296539</v>
      </c>
      <c r="AGP5" t="n">
        <v>11688079.70528193</v>
      </c>
      <c r="AGQ5" t="n">
        <v>17407752.12129625</v>
      </c>
      <c r="AGR5" t="n">
        <v>21348776.12814979</v>
      </c>
      <c r="AGS5" t="n">
        <v>9056704.589468313</v>
      </c>
      <c r="AGT5" t="n">
        <v>12850443.76882801</v>
      </c>
      <c r="AGU5" t="n">
        <v>11341733.97104291</v>
      </c>
      <c r="AGV5" t="n">
        <v>17955817.52874806</v>
      </c>
      <c r="AGW5" t="n">
        <v>13305538.86245457</v>
      </c>
      <c r="AGX5" t="n">
        <v>18223399.22494066</v>
      </c>
      <c r="AGY5" t="n">
        <v>26615176.91909811</v>
      </c>
      <c r="AGZ5" t="n">
        <v>40988197.64661477</v>
      </c>
      <c r="AHA5" t="n">
        <v>44395544.31409658</v>
      </c>
      <c r="AHB5" t="n">
        <v>52578337.96175391</v>
      </c>
      <c r="AHC5" t="n">
        <v>38994721.66470118</v>
      </c>
      <c r="AHD5" t="n">
        <v>48669601.93626161</v>
      </c>
      <c r="AHE5" t="n">
        <v>37932378.64978969</v>
      </c>
      <c r="AHF5" t="n">
        <v>19963319.5483212</v>
      </c>
      <c r="AHG5" t="n">
        <v>10619479.37994287</v>
      </c>
      <c r="AHH5" t="n">
        <v>6842880.737854891</v>
      </c>
      <c r="AHI5" t="n">
        <v>4716238.063221333</v>
      </c>
      <c r="AHJ5" t="n">
        <v>4921216.833348834</v>
      </c>
      <c r="AHK5" t="n">
        <v>3706849.985762055</v>
      </c>
      <c r="AHL5" t="n">
        <v>6738007.625226963</v>
      </c>
      <c r="AHM5" t="n">
        <v>16407237.24312831</v>
      </c>
      <c r="AHN5" t="n">
        <v>41772206.81940305</v>
      </c>
      <c r="AHO5" t="n">
        <v>28981194.70180337</v>
      </c>
      <c r="AHP5" t="n">
        <v>40062683.41561831</v>
      </c>
      <c r="AHQ5" t="n">
        <v>38879266.40047194</v>
      </c>
      <c r="AHR5" t="n">
        <v>30015181.94009463</v>
      </c>
      <c r="AHS5" t="n">
        <v>31304806.28120029</v>
      </c>
      <c r="AHT5" t="n">
        <v>20869246.59361317</v>
      </c>
      <c r="AHU5" t="n">
        <v>24456608.6241082</v>
      </c>
      <c r="AHV5" t="n">
        <v>44911537.19299471</v>
      </c>
      <c r="AHW5" t="n">
        <v>50217842.45302004</v>
      </c>
      <c r="AHX5" t="n">
        <v>48842077.1626017</v>
      </c>
      <c r="AHY5" t="n">
        <v>91973819.42764458</v>
      </c>
      <c r="AHZ5" t="n">
        <v>56651138.34664845</v>
      </c>
      <c r="AIA5" t="n">
        <v>75257253.12770113</v>
      </c>
      <c r="AIB5" t="n">
        <v>54039274.05853219</v>
      </c>
      <c r="AIC5" t="n">
        <v>44725982.21099932</v>
      </c>
      <c r="AID5" t="n">
        <v>7481123.244985236</v>
      </c>
      <c r="AIE5" t="n">
        <v>8465371.238126874</v>
      </c>
      <c r="AIF5" t="n">
        <v>4245154.908677366</v>
      </c>
      <c r="AIG5" t="n">
        <v>2090769.965895586</v>
      </c>
      <c r="AIH5" t="n">
        <v>2701820.269612684</v>
      </c>
      <c r="AII5" t="n">
        <v>1987667.181373808</v>
      </c>
      <c r="AIJ5" t="n">
        <v>2881994.106580378</v>
      </c>
      <c r="AIK5" t="n">
        <v>14656327.07851173</v>
      </c>
      <c r="AIL5" t="n">
        <v>24210634.250728</v>
      </c>
      <c r="AIM5" t="n">
        <v>33795197.48064919</v>
      </c>
      <c r="AIN5" t="n">
        <v>22389161.98498566</v>
      </c>
      <c r="AIO5" t="n">
        <v>16952676.23730236</v>
      </c>
      <c r="AIP5" t="n">
        <v>31737092.51768625</v>
      </c>
      <c r="AIQ5" t="n">
        <v>29853110.65301597</v>
      </c>
      <c r="AIR5" t="n">
        <v>27842997.87747844</v>
      </c>
      <c r="AIS5" t="n">
        <v>20567112.84203356</v>
      </c>
      <c r="AIT5" t="n">
        <v>36651842.74337585</v>
      </c>
      <c r="AIU5" t="n">
        <v>51641796.51824338</v>
      </c>
      <c r="AIV5" t="n">
        <v>59588875.60412668</v>
      </c>
      <c r="AIW5" t="n">
        <v>74681663.67847902</v>
      </c>
      <c r="AIX5" t="n">
        <v>58208965.4979736</v>
      </c>
      <c r="AIY5" t="n">
        <v>81416862.9359954</v>
      </c>
      <c r="AIZ5" t="n">
        <v>58771636.13824725</v>
      </c>
      <c r="AJA5" t="n">
        <v>37338497.70645687</v>
      </c>
      <c r="AJB5" t="n">
        <v>14003489.56747281</v>
      </c>
      <c r="AJC5" t="n">
        <v>12255857.11357182</v>
      </c>
      <c r="AJD5" t="n">
        <v>5249876.25006373</v>
      </c>
      <c r="AJE5" t="n">
        <v>2603087.480395343</v>
      </c>
      <c r="AJF5" t="n">
        <v>1837002.376565924</v>
      </c>
      <c r="AJG5" t="n">
        <v>1749032.988127881</v>
      </c>
      <c r="AJH5" t="n">
        <v>3021344.247659276</v>
      </c>
      <c r="AJI5" t="n">
        <v>11408620.4066449</v>
      </c>
      <c r="AJJ5" t="n">
        <v>40934023.45060667</v>
      </c>
      <c r="AJK5" t="n">
        <v>39323361.75865143</v>
      </c>
      <c r="AJL5" t="n">
        <v>22957785.79726155</v>
      </c>
      <c r="AJM5" t="n">
        <v>33001924.40893407</v>
      </c>
      <c r="AJN5" t="n">
        <v>30105274.85502476</v>
      </c>
      <c r="AJO5" t="n">
        <v>30644403.78209751</v>
      </c>
      <c r="AJP5" t="n">
        <v>28166154.30715582</v>
      </c>
      <c r="AJQ5" t="n">
        <v>43230022.41356762</v>
      </c>
      <c r="AJR5" t="n">
        <v>36540201.19709847</v>
      </c>
      <c r="AJS5" t="n">
        <v>64172619.85091811</v>
      </c>
      <c r="AJT5" t="n">
        <v>66530648.84289161</v>
      </c>
      <c r="AJU5" t="n">
        <v>71896413.22728145</v>
      </c>
      <c r="AJV5" t="n">
        <v>82980222.16485527</v>
      </c>
      <c r="AJW5" t="n">
        <v>102937625.5268897</v>
      </c>
      <c r="AJX5" t="n">
        <v>66460974.47413602</v>
      </c>
      <c r="AJY5" t="n">
        <v>51754189.15152133</v>
      </c>
      <c r="AJZ5" t="n">
        <v>43517366.07196438</v>
      </c>
      <c r="AKA5" t="n">
        <v>15949435.62670423</v>
      </c>
      <c r="AKB5" t="n">
        <v>7521430.540274549</v>
      </c>
      <c r="AKC5" t="n">
        <v>5173608.022526198</v>
      </c>
      <c r="AKD5" t="n">
        <v>2887071.016801076</v>
      </c>
      <c r="AKE5" t="n">
        <v>2292608.221967366</v>
      </c>
      <c r="AKF5" t="n">
        <v>6398649.579660627</v>
      </c>
      <c r="AKG5" t="n">
        <v>18608600.99918828</v>
      </c>
      <c r="AKH5" t="n">
        <v>45068395.96514503</v>
      </c>
      <c r="AKI5" t="n">
        <v>44306813.24709497</v>
      </c>
      <c r="AKJ5" t="n">
        <v>21997994.68407026</v>
      </c>
      <c r="AKK5" t="n">
        <v>25697366.69469899</v>
      </c>
      <c r="AKL5" t="n">
        <v>26464274.40054626</v>
      </c>
      <c r="AKM5" t="n">
        <v>26856927.479785</v>
      </c>
      <c r="AKN5" t="n">
        <v>28904389.06285373</v>
      </c>
      <c r="AKO5" t="n">
        <v>22855099.10214644</v>
      </c>
      <c r="AKP5" t="n">
        <v>30689838.38243729</v>
      </c>
      <c r="AKQ5" t="n">
        <v>44426088.60517613</v>
      </c>
      <c r="AKR5" t="n">
        <v>65857108.72755872</v>
      </c>
      <c r="AKS5" t="n">
        <v>93737825.55403806</v>
      </c>
      <c r="AKT5" t="n">
        <v>65859854.70562219</v>
      </c>
      <c r="AKU5" t="n">
        <v>90400863.61119011</v>
      </c>
      <c r="AKV5" t="n">
        <v>63224637.31188462</v>
      </c>
      <c r="AKW5" t="n">
        <v>60636915.5389405</v>
      </c>
      <c r="AKX5" t="n">
        <v>45164167.60251933</v>
      </c>
      <c r="AKY5" t="n">
        <v>22708649.12278417</v>
      </c>
      <c r="AKZ5" t="n">
        <v>14460526.94816112</v>
      </c>
      <c r="ALA5" t="n">
        <v>8252581.78248423</v>
      </c>
      <c r="ALB5" t="n">
        <v>8335275.566745203</v>
      </c>
      <c r="ALC5" t="n">
        <v>3875324.73759755</v>
      </c>
      <c r="ALD5" t="n">
        <v>9344345.206484249</v>
      </c>
      <c r="ALE5" t="n">
        <v>29979068.23063668</v>
      </c>
      <c r="ALF5" t="n">
        <v>34378538.82254222</v>
      </c>
      <c r="ALG5" t="n">
        <v>44631916.42477409</v>
      </c>
      <c r="ALH5" t="n">
        <v>54945056.21980853</v>
      </c>
      <c r="ALI5" t="n">
        <v>38765671.65848105</v>
      </c>
      <c r="ALJ5" t="n">
        <v>45406589.34573565</v>
      </c>
      <c r="ALK5" t="n">
        <v>41051578.95223501</v>
      </c>
      <c r="ALL5" t="n">
        <v>64344880.55345032</v>
      </c>
      <c r="ALM5" t="n">
        <v>33121840.12799688</v>
      </c>
      <c r="ALN5" t="n">
        <v>56141629.63113297</v>
      </c>
      <c r="ALO5" t="n">
        <v>55710831.87855001</v>
      </c>
      <c r="ALP5" t="n">
        <v>80946430.33079863</v>
      </c>
      <c r="ALQ5" t="n">
        <v>93769284.29508317</v>
      </c>
      <c r="ALR5" t="n">
        <v>104211505.0426899</v>
      </c>
      <c r="ALS5" t="n">
        <v>71213105.36843164</v>
      </c>
      <c r="ALT5" t="n">
        <v>57849514.55907463</v>
      </c>
      <c r="ALU5" t="n">
        <v>34544767.93781116</v>
      </c>
      <c r="ALV5" t="n">
        <v>19711939.60911034</v>
      </c>
      <c r="ALW5" t="n">
        <v>11315440.24760234</v>
      </c>
      <c r="ALX5" t="n">
        <v>4887812.919246044</v>
      </c>
      <c r="ALY5" t="n">
        <v>3273539.407180934</v>
      </c>
      <c r="ALZ5" t="n">
        <v>3140295.897957292</v>
      </c>
      <c r="AMA5" t="n">
        <v>1809041.022163735</v>
      </c>
      <c r="AMB5" t="n">
        <v>2711450.398913085</v>
      </c>
      <c r="AMC5" t="n">
        <v>7318371.684905869</v>
      </c>
      <c r="AMD5" t="n">
        <v>15852464.63910867</v>
      </c>
      <c r="AME5" t="n">
        <v>26736769.90741378</v>
      </c>
      <c r="AMF5" t="n">
        <v>30191333.26560362</v>
      </c>
      <c r="AMG5" t="n">
        <v>23537362.26209669</v>
      </c>
      <c r="AMH5" t="n">
        <v>15993962.27301987</v>
      </c>
      <c r="AMI5" t="n">
        <v>18920769.51532759</v>
      </c>
      <c r="AMJ5" t="n">
        <v>16425598.3333459</v>
      </c>
      <c r="AMK5" t="n">
        <v>16777697.41835712</v>
      </c>
      <c r="AML5" t="n">
        <v>22465409.06625479</v>
      </c>
      <c r="AMM5" t="n">
        <v>39976761.34378016</v>
      </c>
      <c r="AMN5" t="n">
        <v>30370800.38465358</v>
      </c>
      <c r="AMO5" t="n">
        <v>66151195.93672363</v>
      </c>
      <c r="AMP5" t="n">
        <v>63741655.81395841</v>
      </c>
      <c r="AMQ5" t="n">
        <v>53224478.1885286</v>
      </c>
      <c r="AMR5" t="n">
        <v>35827591.67623828</v>
      </c>
      <c r="AMS5" t="n">
        <v>32736224.9901249</v>
      </c>
      <c r="AMT5" t="n">
        <v>10314406.23597685</v>
      </c>
      <c r="AMU5" t="n">
        <v>8272878.547784382</v>
      </c>
      <c r="AMV5" t="n">
        <v>4640728.919652784</v>
      </c>
      <c r="AMW5" t="n">
        <v>2293704.516547037</v>
      </c>
      <c r="AMX5" t="n">
        <v>1329642.297302235</v>
      </c>
      <c r="AMY5" t="n">
        <v>1940106.834832672</v>
      </c>
      <c r="AMZ5" t="n">
        <v>2641884.775249959</v>
      </c>
      <c r="ANA5" t="n">
        <v>7357227.993990446</v>
      </c>
      <c r="ANB5" t="n">
        <v>15236480.60058547</v>
      </c>
      <c r="ANC5" t="n">
        <v>18965350.10697798</v>
      </c>
      <c r="AND5" t="n">
        <v>28167842.52164467</v>
      </c>
      <c r="ANE5" t="n">
        <v>32124833.1218315</v>
      </c>
      <c r="ANF5" t="n">
        <v>26540510.91256996</v>
      </c>
      <c r="ANG5" t="n">
        <v>25972651.85529435</v>
      </c>
      <c r="ANH5" t="n">
        <v>28854357.83345354</v>
      </c>
      <c r="ANI5" t="n">
        <v>21436296.14965645</v>
      </c>
      <c r="ANJ5" t="n">
        <v>33389883.91787753</v>
      </c>
      <c r="ANK5" t="n">
        <v>51100416.92887439</v>
      </c>
      <c r="ANL5" t="n">
        <v>54900077.93120699</v>
      </c>
      <c r="ANM5" t="n">
        <v>78974834.43606941</v>
      </c>
      <c r="ANN5" t="n">
        <v>68552674.74162799</v>
      </c>
      <c r="ANO5" t="n">
        <v>94977993.1935524</v>
      </c>
      <c r="ANP5" t="n">
        <v>80993180.478239</v>
      </c>
      <c r="ANQ5" t="n">
        <v>50474744.29603554</v>
      </c>
      <c r="ANR5" t="n">
        <v>20159434.59853322</v>
      </c>
      <c r="ANS5" t="n">
        <v>14873446.36179232</v>
      </c>
      <c r="ANT5" t="n">
        <v>6882716.526894142</v>
      </c>
      <c r="ANU5" t="n">
        <v>3664810.624969197</v>
      </c>
      <c r="ANV5" t="n">
        <v>4270653.90132487</v>
      </c>
      <c r="ANW5" t="n">
        <v>2521383.891095716</v>
      </c>
      <c r="ANX5" t="n">
        <v>3713821.089971146</v>
      </c>
      <c r="ANY5" t="n">
        <v>17046284.4174723</v>
      </c>
      <c r="ANZ5" t="n">
        <v>28517476.86187024</v>
      </c>
      <c r="AOA5" t="n">
        <v>42715549.75781916</v>
      </c>
      <c r="AOB5" t="n">
        <v>36154631.9776336</v>
      </c>
      <c r="AOC5" t="n">
        <v>32160452.3748361</v>
      </c>
      <c r="AOD5" t="n">
        <v>27680790.72875321</v>
      </c>
      <c r="AOE5" t="n">
        <v>17651732.5958003</v>
      </c>
      <c r="AOF5" t="n">
        <v>25426048.39486324</v>
      </c>
      <c r="AOG5" t="n">
        <v>28140668.69874594</v>
      </c>
      <c r="AOH5" t="n">
        <v>28658032.43384067</v>
      </c>
      <c r="AOI5" t="n">
        <v>47099124.12224343</v>
      </c>
      <c r="AOJ5" t="n">
        <v>65114020.71419358</v>
      </c>
      <c r="AOK5" t="n">
        <v>74705986.92551941</v>
      </c>
      <c r="AOL5" t="n">
        <v>94986678.13851064</v>
      </c>
      <c r="AOM5" t="n">
        <v>112765685.2992576</v>
      </c>
      <c r="AON5" t="n">
        <v>71296116.48844737</v>
      </c>
      <c r="AOO5" t="n">
        <v>87634226.99531068</v>
      </c>
      <c r="AOP5" t="n">
        <v>42039948.86836225</v>
      </c>
      <c r="AOQ5" t="n">
        <v>20771134.64780047</v>
      </c>
      <c r="AOR5" t="n">
        <v>11613931.54031995</v>
      </c>
      <c r="AOS5" t="n">
        <v>5958323.747111579</v>
      </c>
      <c r="AOT5" t="n">
        <v>3450657.369028396</v>
      </c>
      <c r="AOU5" t="n">
        <v>3391083.757048199</v>
      </c>
      <c r="AOV5" t="n">
        <v>4839612.911904073</v>
      </c>
      <c r="AOW5" t="n">
        <v>18577566.2776795</v>
      </c>
      <c r="AOX5" t="n">
        <v>32859738.78345207</v>
      </c>
      <c r="AOY5" t="n">
        <v>24524000.51451589</v>
      </c>
      <c r="AOZ5" t="n">
        <v>47236151.77898547</v>
      </c>
      <c r="APA5" t="n">
        <v>32088195.72222741</v>
      </c>
      <c r="APB5" t="n">
        <v>27943590.86422491</v>
      </c>
      <c r="APC5" t="n">
        <v>24216940.41443563</v>
      </c>
      <c r="APD5" t="n">
        <v>28859984.92740549</v>
      </c>
      <c r="APE5" t="n">
        <v>23785235.90542428</v>
      </c>
      <c r="APF5" t="n">
        <v>27096659.24824832</v>
      </c>
      <c r="APG5" t="n">
        <v>28532407.60929123</v>
      </c>
      <c r="APH5" t="n">
        <v>60875846.73108521</v>
      </c>
      <c r="API5" t="n">
        <v>53717345.59723286</v>
      </c>
      <c r="APJ5" t="n">
        <v>52972485.47505359</v>
      </c>
      <c r="APK5" t="n">
        <v>105412861.0425504</v>
      </c>
      <c r="APL5" t="n">
        <v>61584552.4549873</v>
      </c>
      <c r="APM5" t="n">
        <v>44958751.6924526</v>
      </c>
      <c r="APN5" t="n">
        <v>13031873.01385812</v>
      </c>
      <c r="APO5" t="n">
        <v>6639715.048552907</v>
      </c>
      <c r="APP5" t="n">
        <v>4355612.937917268</v>
      </c>
      <c r="APQ5" t="n">
        <v>2142755.830483584</v>
      </c>
      <c r="APR5" t="n">
        <v>1647204.435093283</v>
      </c>
      <c r="APS5" t="n">
        <v>1353209.98761912</v>
      </c>
      <c r="APT5" t="n">
        <v>2225928.87704646</v>
      </c>
      <c r="APU5" t="n">
        <v>7756055.188417608</v>
      </c>
      <c r="APV5" t="n">
        <v>18329391.43460735</v>
      </c>
      <c r="APW5" t="n">
        <v>18525265.42651279</v>
      </c>
      <c r="APX5" t="n">
        <v>21237403.04207129</v>
      </c>
      <c r="APY5" t="n">
        <v>20250303.55460848</v>
      </c>
      <c r="APZ5" t="n">
        <v>14961752.50384467</v>
      </c>
      <c r="AQA5" t="n">
        <v>22696406.27007884</v>
      </c>
      <c r="AQB5" t="n">
        <v>22757016.98332304</v>
      </c>
      <c r="AQC5" t="n">
        <v>21130501.80194266</v>
      </c>
      <c r="AQD5" t="n">
        <v>21368229.73899814</v>
      </c>
      <c r="AQE5" t="n">
        <v>36709862.82605836</v>
      </c>
      <c r="AQF5" t="n">
        <v>44681549.30364388</v>
      </c>
      <c r="AQG5" t="n">
        <v>41888482.80357807</v>
      </c>
      <c r="AQH5" t="n">
        <v>53060922.50845392</v>
      </c>
      <c r="AQI5" t="n">
        <v>50487034.96612007</v>
      </c>
      <c r="AQJ5" t="n">
        <v>34794695.17318979</v>
      </c>
      <c r="AQK5" t="n">
        <v>20061944.46121025</v>
      </c>
      <c r="AQL5" t="n">
        <v>14036634.65358454</v>
      </c>
      <c r="AQM5" t="n">
        <v>9001271.756392403</v>
      </c>
      <c r="AQN5" t="n">
        <v>2790692.447486325</v>
      </c>
      <c r="AQO5" t="n">
        <v>2015893.010810087</v>
      </c>
      <c r="AQP5" t="n">
        <v>1844338.0869435</v>
      </c>
      <c r="AQQ5" t="n">
        <v>1485498.648434975</v>
      </c>
      <c r="AQR5" t="n">
        <v>2274022.1116131</v>
      </c>
      <c r="AQS5" t="n">
        <v>6305847.089283821</v>
      </c>
      <c r="AQT5" t="n">
        <v>12259248.3919653</v>
      </c>
      <c r="AQU5" t="n">
        <v>18778857.13891377</v>
      </c>
      <c r="AQV5" t="n">
        <v>10501947.51849796</v>
      </c>
      <c r="AQW5" t="n">
        <v>9613584.833541512</v>
      </c>
      <c r="AQX5" t="n">
        <v>10769087.68748897</v>
      </c>
      <c r="AQY5" t="n">
        <v>8241544.202289581</v>
      </c>
      <c r="AQZ5" t="n">
        <v>13826420.37370072</v>
      </c>
      <c r="ARA5" t="n">
        <v>19915047.69158143</v>
      </c>
      <c r="ARB5" t="n">
        <v>18887120.04738279</v>
      </c>
      <c r="ARC5" t="n">
        <v>48495382.09005898</v>
      </c>
      <c r="ARD5" t="n">
        <v>64908391.58866312</v>
      </c>
      <c r="ARE5" t="n">
        <v>60185077.30279391</v>
      </c>
      <c r="ARF5" t="n">
        <v>69515573.88990787</v>
      </c>
      <c r="ARG5" t="n">
        <v>75478411.55211744</v>
      </c>
      <c r="ARH5" t="n">
        <v>92847607.28063431</v>
      </c>
      <c r="ARI5" t="n">
        <v>61932885.39477894</v>
      </c>
      <c r="ARJ5" t="n">
        <v>24360707.90094848</v>
      </c>
      <c r="ARK5" t="n">
        <v>9964853.4546517</v>
      </c>
      <c r="ARL5" t="n">
        <v>7022782.070331599</v>
      </c>
      <c r="ARM5" t="n">
        <v>3178827.640547068</v>
      </c>
      <c r="ARN5" t="n">
        <v>2240129.994369963</v>
      </c>
      <c r="ARO5" t="n">
        <v>1877929.747105656</v>
      </c>
      <c r="ARP5" t="n">
        <v>2686015.391765018</v>
      </c>
      <c r="ARQ5" t="n">
        <v>12166135.60726382</v>
      </c>
      <c r="ARR5" t="n">
        <v>21259002.23179711</v>
      </c>
      <c r="ARS5" t="n">
        <v>24351437.00533429</v>
      </c>
      <c r="ART5" t="n">
        <v>15186137.42144958</v>
      </c>
      <c r="ARU5" t="n">
        <v>21159319.6143587</v>
      </c>
      <c r="ARV5" t="n">
        <v>19147001.40911312</v>
      </c>
      <c r="ARW5" t="n">
        <v>21534915.05068843</v>
      </c>
      <c r="ARX5" t="n">
        <v>23272646.45780636</v>
      </c>
      <c r="ARY5" t="n">
        <v>28193893.19865794</v>
      </c>
      <c r="ARZ5" t="n">
        <v>26056946.69147581</v>
      </c>
      <c r="ASA5" t="n">
        <v>37389702.73237432</v>
      </c>
      <c r="ASB5" t="n">
        <v>47499904.941544</v>
      </c>
      <c r="ASC5" t="n">
        <v>81736437.78566723</v>
      </c>
      <c r="ASD5" t="n">
        <v>56233710.52913111</v>
      </c>
      <c r="ASE5" t="n">
        <v>42827472.26048478</v>
      </c>
      <c r="ASF5" t="n">
        <v>23355770.42616646</v>
      </c>
      <c r="ASG5" t="n">
        <v>28848823.37450798</v>
      </c>
      <c r="ASH5" t="n">
        <v>11451837.00200102</v>
      </c>
      <c r="ASI5" t="n">
        <v>6775021.492627189</v>
      </c>
      <c r="ASJ5" t="n">
        <v>4209341.284297701</v>
      </c>
      <c r="ASK5" t="n">
        <v>3133989.596441532</v>
      </c>
      <c r="ASL5" t="n">
        <v>1396879.127690213</v>
      </c>
      <c r="ASM5" t="n">
        <v>1403410.04996417</v>
      </c>
      <c r="ASN5" t="n">
        <v>3215871.237207311</v>
      </c>
      <c r="ASO5" t="n">
        <v>5901325.484354449</v>
      </c>
      <c r="ASP5" t="n">
        <v>12803918.18538991</v>
      </c>
      <c r="ASQ5" t="n">
        <v>26037785.07302477</v>
      </c>
      <c r="ASR5" t="n">
        <v>34634249.3153189</v>
      </c>
      <c r="ASS5" t="n">
        <v>33683965.33625166</v>
      </c>
      <c r="AST5" t="n">
        <v>33726317.62173369</v>
      </c>
      <c r="ASU5" t="n">
        <v>40334290.11435451</v>
      </c>
      <c r="ASV5" t="n">
        <v>50497784.41813534</v>
      </c>
      <c r="ASW5" t="n">
        <v>38595144.45012616</v>
      </c>
      <c r="ASX5" t="n">
        <v>43426055.96540022</v>
      </c>
      <c r="ASY5" t="n">
        <v>40249096.60101713</v>
      </c>
      <c r="ASZ5" t="n">
        <v>63412892.79399314</v>
      </c>
      <c r="ATA5" t="n">
        <v>77304852.42775989</v>
      </c>
      <c r="ATB5" t="n">
        <v>77711902.12637004</v>
      </c>
      <c r="ATC5" t="n">
        <v>49488735.60387793</v>
      </c>
      <c r="ATD5" t="n">
        <v>63122157.95238123</v>
      </c>
      <c r="ATE5" t="n">
        <v>36403311.95675404</v>
      </c>
      <c r="ATF5" t="n">
        <v>23605117.54430626</v>
      </c>
      <c r="ATG5" t="n">
        <v>8146866.603477044</v>
      </c>
      <c r="ATH5" t="n">
        <v>4722797.337296167</v>
      </c>
      <c r="ATI5" t="n">
        <v>2668280.153861274</v>
      </c>
      <c r="ATJ5" t="n">
        <v>1879095.762201967</v>
      </c>
      <c r="ATK5" t="n">
        <v>2151537.984175198</v>
      </c>
      <c r="ATL5" t="n">
        <v>2502921.797070018</v>
      </c>
      <c r="ATM5" t="n">
        <v>6683656.177194878</v>
      </c>
      <c r="ATN5" t="n">
        <v>17317420.94510143</v>
      </c>
      <c r="ATO5" t="n">
        <v>20704994.61017075</v>
      </c>
      <c r="ATP5" t="n">
        <v>14388610.64360514</v>
      </c>
      <c r="ATQ5" t="n">
        <v>17980669.23675468</v>
      </c>
      <c r="ATR5" t="n">
        <v>23504272.8158008</v>
      </c>
      <c r="ATS5" t="n">
        <v>20338442.58838353</v>
      </c>
      <c r="ATT5" t="n">
        <v>12432524.82215354</v>
      </c>
      <c r="ATU5" t="n">
        <v>17734762.88134777</v>
      </c>
      <c r="ATV5" t="n">
        <v>23089788.01700279</v>
      </c>
      <c r="ATW5" t="n">
        <v>27320387.76108759</v>
      </c>
      <c r="ATX5" t="n">
        <v>28813509.83303177</v>
      </c>
      <c r="ATY5" t="n">
        <v>55919220.184918</v>
      </c>
      <c r="ATZ5" t="n">
        <v>42384250.59406202</v>
      </c>
      <c r="AUA5" t="n">
        <v>38456711.28400936</v>
      </c>
      <c r="AUB5" t="n">
        <v>35521709.87405641</v>
      </c>
      <c r="AUC5" t="n">
        <v>32283760.58383088</v>
      </c>
      <c r="AUD5" t="n">
        <v>20314571.62388596</v>
      </c>
      <c r="AUE5" t="n">
        <v>14291445.99252632</v>
      </c>
      <c r="AUF5" t="n">
        <v>4138191.976207112</v>
      </c>
      <c r="AUG5" t="n">
        <v>3149808.064315126</v>
      </c>
      <c r="AUH5" t="n">
        <v>2351855.719052352</v>
      </c>
      <c r="AUI5" t="n">
        <v>2284532.728439146</v>
      </c>
      <c r="AUJ5" t="n">
        <v>3651334.336839688</v>
      </c>
      <c r="AUK5" t="n">
        <v>10094659.02105387</v>
      </c>
      <c r="AUL5" t="n">
        <v>20629472.59436785</v>
      </c>
      <c r="AUM5" t="n">
        <v>20341950.96183431</v>
      </c>
      <c r="AUN5" t="n">
        <v>30845445.19260643</v>
      </c>
      <c r="AUO5" t="n">
        <v>24067454.25479404</v>
      </c>
      <c r="AUP5" t="n">
        <v>20421705.17474427</v>
      </c>
      <c r="AUQ5" t="n">
        <v>23946555.94722581</v>
      </c>
      <c r="AUR5" t="n">
        <v>26112667.04314161</v>
      </c>
      <c r="AUS5" t="n">
        <v>24660623.19841975</v>
      </c>
      <c r="AUT5" t="n">
        <v>26278034.63305679</v>
      </c>
      <c r="AUU5" t="n">
        <v>52833924.10702889</v>
      </c>
      <c r="AUV5" t="n">
        <v>46421713.25366906</v>
      </c>
      <c r="AUW5" t="n">
        <v>102784481.7436237</v>
      </c>
      <c r="AUX5" t="n">
        <v>86763868.29468752</v>
      </c>
      <c r="AUY5" t="n">
        <v>102804915.9697869</v>
      </c>
      <c r="AUZ5" t="n">
        <v>85394440.34662762</v>
      </c>
      <c r="AVA5" t="n">
        <v>53857241.13616285</v>
      </c>
      <c r="AVB5" t="n">
        <v>30139281.12052066</v>
      </c>
      <c r="AVC5" t="n">
        <v>16399282.17709333</v>
      </c>
      <c r="AVD5" t="n">
        <v>6023134.210974107</v>
      </c>
      <c r="AVE5" t="n">
        <v>3978274.364896762</v>
      </c>
      <c r="AVF5" t="n">
        <v>3394325.282555232</v>
      </c>
      <c r="AVG5" t="n">
        <v>3806653.845936942</v>
      </c>
      <c r="AVH5" t="n">
        <v>3129263.958929396</v>
      </c>
      <c r="AVI5" t="n">
        <v>8507487.683620716</v>
      </c>
      <c r="AVJ5" t="n">
        <v>28915954.03170429</v>
      </c>
      <c r="AVK5" t="n">
        <v>24360970.61900866</v>
      </c>
      <c r="AVL5" t="n">
        <v>29306991.82870658</v>
      </c>
      <c r="AVM5" t="n">
        <v>24766107.10755152</v>
      </c>
      <c r="AVN5" t="n">
        <v>21183550.76944138</v>
      </c>
      <c r="AVO5" t="n">
        <v>22618924.83729637</v>
      </c>
      <c r="AVP5" t="n">
        <v>19603722.75291759</v>
      </c>
      <c r="AVQ5" t="n">
        <v>17675464.4333305</v>
      </c>
      <c r="AVR5" t="n">
        <v>19904571.78168883</v>
      </c>
      <c r="AVS5" t="n">
        <v>51329344.68723366</v>
      </c>
      <c r="AVT5" t="n">
        <v>56526389.52128012</v>
      </c>
      <c r="AVU5" t="n">
        <v>74631071.69175929</v>
      </c>
      <c r="AVV5" t="n">
        <v>52028130.29481748</v>
      </c>
      <c r="AVW5" t="n">
        <v>68498451.96031234</v>
      </c>
      <c r="AVX5" t="n">
        <v>41619492.99312042</v>
      </c>
      <c r="AVY5" t="n">
        <v>44100107.19852028</v>
      </c>
      <c r="AVZ5" t="n">
        <v>14988079.80193241</v>
      </c>
      <c r="AWA5" t="n">
        <v>11791102.796812</v>
      </c>
      <c r="AWB5" t="n">
        <v>4341164.882262298</v>
      </c>
      <c r="AWC5" t="n">
        <v>3787344.325660638</v>
      </c>
      <c r="AWD5" t="n">
        <v>2917783.121998467</v>
      </c>
      <c r="AWE5" t="n">
        <v>2896020.77926949</v>
      </c>
      <c r="AWF5" t="n">
        <v>4658398.447318872</v>
      </c>
      <c r="AWG5" t="n">
        <v>16375836.56492728</v>
      </c>
      <c r="AWH5" t="n">
        <v>31417523.00566374</v>
      </c>
      <c r="AWI5" t="n">
        <v>36276563.3348361</v>
      </c>
      <c r="AWJ5" t="n">
        <v>31009845.66230137</v>
      </c>
      <c r="AWK5" t="n">
        <v>18000017.4756992</v>
      </c>
      <c r="AWL5" t="n">
        <v>22110571.69014634</v>
      </c>
      <c r="AWM5" t="n">
        <v>22875751.69824413</v>
      </c>
      <c r="AWN5" t="n">
        <v>23478294.24095603</v>
      </c>
      <c r="AWO5" t="n">
        <v>28709337.84407903</v>
      </c>
      <c r="AWP5" t="n">
        <v>36273761.10056119</v>
      </c>
      <c r="AWQ5" t="n">
        <v>37271543.87425695</v>
      </c>
      <c r="AWR5" t="n">
        <v>47772481.43906754</v>
      </c>
      <c r="AWS5" t="n">
        <v>52125150.72008985</v>
      </c>
      <c r="AWT5" t="n">
        <v>51680966.90721913</v>
      </c>
      <c r="AWU5" t="n">
        <v>66218565.86550027</v>
      </c>
      <c r="AWV5" t="n">
        <v>53037606.20733435</v>
      </c>
      <c r="AWW5" t="n">
        <v>35957401.62364092</v>
      </c>
      <c r="AWX5" t="n">
        <v>21539828.34701218</v>
      </c>
      <c r="AWY5" t="n">
        <v>12795444.22022664</v>
      </c>
      <c r="AWZ5" t="n">
        <v>6473225.826131465</v>
      </c>
      <c r="AXA5" t="n">
        <v>7815492.882390263</v>
      </c>
      <c r="AXB5" t="n">
        <v>4123175.088517309</v>
      </c>
      <c r="AXC5" t="n">
        <v>2879972.466914877</v>
      </c>
      <c r="AXD5" t="n">
        <v>4711513.392230077</v>
      </c>
      <c r="AXE5" t="n">
        <v>17630162.38118595</v>
      </c>
      <c r="AXF5" t="n">
        <v>33736375.29261279</v>
      </c>
      <c r="AXG5" t="n">
        <v>23171242.46680317</v>
      </c>
      <c r="AXH5" t="n">
        <v>24427109.11649622</v>
      </c>
      <c r="AXI5" t="n">
        <v>18872596.56746092</v>
      </c>
      <c r="AXJ5" t="n">
        <v>19313281.06700119</v>
      </c>
      <c r="AXK5" t="n">
        <v>14177758.78451779</v>
      </c>
      <c r="AXL5" t="n">
        <v>12256271.48734902</v>
      </c>
      <c r="AXM5" t="n">
        <v>26904077.43352089</v>
      </c>
      <c r="AXN5" t="n">
        <v>26392825.86180688</v>
      </c>
      <c r="AXO5" t="n">
        <v>29434512.70696747</v>
      </c>
      <c r="AXP5" t="n">
        <v>48524232.69656826</v>
      </c>
      <c r="AXQ5" t="n">
        <v>54350296.15312135</v>
      </c>
      <c r="AXR5" t="n">
        <v>43730339.01863158</v>
      </c>
      <c r="AXS5" t="n">
        <v>47173966.91359199</v>
      </c>
      <c r="AXT5" t="n">
        <v>47747724.79097073</v>
      </c>
      <c r="AXU5" t="n">
        <v>31486399.18497402</v>
      </c>
      <c r="AXV5" t="n">
        <v>23615658.16654748</v>
      </c>
      <c r="AXW5" t="n">
        <v>14320696.93700854</v>
      </c>
      <c r="AXX5" t="n">
        <v>5288976.756351344</v>
      </c>
      <c r="AXY5" t="n">
        <v>2433425.53611132</v>
      </c>
      <c r="AXZ5" t="n">
        <v>1651118.965030927</v>
      </c>
      <c r="AYA5" t="n">
        <v>2235443.667230115</v>
      </c>
      <c r="AYB5" t="n">
        <v>5376869.095657505</v>
      </c>
      <c r="AYC5" t="n">
        <v>18291974.92580746</v>
      </c>
      <c r="AYD5" t="n">
        <v>34388768.11340097</v>
      </c>
      <c r="AYE5" t="n">
        <v>29833439.44209981</v>
      </c>
      <c r="AYF5" t="n">
        <v>31814022.32435033</v>
      </c>
      <c r="AYG5" t="n">
        <v>34833568.55624118</v>
      </c>
      <c r="AYH5" t="n">
        <v>32274800.57567784</v>
      </c>
      <c r="AYI5" t="n">
        <v>29737614.87177374</v>
      </c>
      <c r="AYJ5" t="n">
        <v>37975432.07632577</v>
      </c>
      <c r="AYK5" t="n">
        <v>51153792.05288753</v>
      </c>
      <c r="AYL5" t="n">
        <v>44287520.00071132</v>
      </c>
      <c r="AYM5" t="n">
        <v>52110619.2255349</v>
      </c>
      <c r="AYN5" t="n">
        <v>79606010.28889099</v>
      </c>
      <c r="AYO5" t="n">
        <v>84509557.36337508</v>
      </c>
      <c r="AYP5" t="n">
        <v>86727898.69974193</v>
      </c>
      <c r="AYQ5" t="n">
        <v>108330910.2794956</v>
      </c>
      <c r="AYR5" t="n">
        <v>73054112.57518707</v>
      </c>
      <c r="AYS5" t="n">
        <v>87729766.97652929</v>
      </c>
      <c r="AYT5" t="n">
        <v>35523585.73765045</v>
      </c>
      <c r="AYU5" t="n">
        <v>15178279.25526034</v>
      </c>
      <c r="AYV5" t="n">
        <v>9391708.466537457</v>
      </c>
      <c r="AYW5" t="n">
        <v>5977694.555850871</v>
      </c>
      <c r="AYX5" t="n">
        <v>4597224.638523758</v>
      </c>
      <c r="AYY5" t="n">
        <v>2828709.5220484</v>
      </c>
      <c r="AYZ5" t="n">
        <v>4951214.083021124</v>
      </c>
      <c r="AZA5" t="n">
        <v>16022405.5197099</v>
      </c>
      <c r="AZB5" t="n">
        <v>28864274.37629256</v>
      </c>
      <c r="AZC5" t="n">
        <v>33743538.2433989</v>
      </c>
      <c r="AZD5" t="n">
        <v>22883977.64209454</v>
      </c>
      <c r="AZE5" t="n">
        <v>15942326.85397673</v>
      </c>
      <c r="AZF5" t="n">
        <v>19737946.91191107</v>
      </c>
      <c r="AZG5" t="n">
        <v>10708247.37974962</v>
      </c>
      <c r="AZH5" t="n">
        <v>14164907.04825649</v>
      </c>
      <c r="AZI5" t="n">
        <v>15844040.71160172</v>
      </c>
      <c r="AZJ5" t="n">
        <v>19057596.33911592</v>
      </c>
      <c r="AZK5" t="n">
        <v>34241896.4954817</v>
      </c>
      <c r="AZL5" t="n">
        <v>50797970.52489708</v>
      </c>
      <c r="AZM5" t="n">
        <v>45721339.91786367</v>
      </c>
      <c r="AZN5" t="n">
        <v>52743358.04114964</v>
      </c>
      <c r="AZO5" t="n">
        <v>40847062.47659402</v>
      </c>
      <c r="AZP5" t="n">
        <v>44164900.61732542</v>
      </c>
      <c r="AZQ5" t="n">
        <v>27019152.23649307</v>
      </c>
      <c r="AZR5" t="n">
        <v>10693498.00155685</v>
      </c>
      <c r="AZS5" t="n">
        <v>9241634.413686559</v>
      </c>
      <c r="AZT5" t="n">
        <v>3405939.108976102</v>
      </c>
      <c r="AZU5" t="n">
        <v>3076199.259861089</v>
      </c>
      <c r="AZV5" t="n">
        <v>2162370.329245677</v>
      </c>
      <c r="AZW5" t="n">
        <v>1567335.233883159</v>
      </c>
      <c r="AZX5" t="n">
        <v>2948529.879449653</v>
      </c>
      <c r="AZY5" t="n">
        <v>6355977.465229004</v>
      </c>
      <c r="AZZ5" t="n">
        <v>9535585.88191437</v>
      </c>
      <c r="BAA5" t="n">
        <v>13761610.58689332</v>
      </c>
      <c r="BAB5" t="n">
        <v>15191425.0270396</v>
      </c>
      <c r="BAC5" t="n">
        <v>9032256.425139815</v>
      </c>
      <c r="BAD5" t="n">
        <v>8190717.77434138</v>
      </c>
      <c r="BAE5" t="n">
        <v>9290875.349091956</v>
      </c>
      <c r="BAF5" t="n">
        <v>9889039.550269112</v>
      </c>
      <c r="BAG5" t="n">
        <v>11712945.54134847</v>
      </c>
      <c r="BAH5" t="n">
        <v>18745182.51948252</v>
      </c>
      <c r="BAI5" t="n">
        <v>33590399.74252977</v>
      </c>
      <c r="BAJ5" t="n">
        <v>41584635.68406048</v>
      </c>
      <c r="BAK5" t="n">
        <v>41471464.34492339</v>
      </c>
      <c r="BAL5" t="n">
        <v>35486989.3921008</v>
      </c>
      <c r="BAM5" t="n">
        <v>33962570.03650286</v>
      </c>
      <c r="BAN5" t="n">
        <v>41689959.9333912</v>
      </c>
      <c r="BAO5" t="n">
        <v>36112442.17075767</v>
      </c>
      <c r="BAP5" t="n">
        <v>16805285.51732815</v>
      </c>
      <c r="BAQ5" t="n">
        <v>12058301.60248091</v>
      </c>
      <c r="BAR5" t="n">
        <v>6407303.464370956</v>
      </c>
      <c r="BAS5" t="n">
        <v>3691497.021058004</v>
      </c>
      <c r="BAT5" t="n">
        <v>2562611.599588479</v>
      </c>
      <c r="BAU5" t="n">
        <v>1416563.271210221</v>
      </c>
      <c r="BAV5" t="n">
        <v>3592349.102551126</v>
      </c>
      <c r="BAW5" t="n">
        <v>13762962.12686016</v>
      </c>
      <c r="BAX5" t="n">
        <v>34675516.3792538</v>
      </c>
      <c r="BAY5" t="n">
        <v>40354350.80175276</v>
      </c>
      <c r="BAZ5" t="n">
        <v>42447174.10267302</v>
      </c>
      <c r="BBA5" t="n">
        <v>29102946.44509371</v>
      </c>
      <c r="BBB5" t="n">
        <v>39595660.54738851</v>
      </c>
      <c r="BBC5" t="n">
        <v>23639096.97134224</v>
      </c>
      <c r="BBD5" t="n">
        <v>30949068.78160288</v>
      </c>
      <c r="BBE5" t="n">
        <v>33257182.54267415</v>
      </c>
      <c r="BBF5" t="n">
        <v>36029947.5379781</v>
      </c>
      <c r="BBG5" t="n">
        <v>64759428.07790115</v>
      </c>
      <c r="BBH5" t="n">
        <v>61713934.88704681</v>
      </c>
      <c r="BBI5" t="n">
        <v>56610824.31567782</v>
      </c>
      <c r="BBJ5" t="n">
        <v>48130825.72055976</v>
      </c>
      <c r="BBK5" t="n">
        <v>104900817.7228381</v>
      </c>
      <c r="BBL5" t="n">
        <v>86337408.50198564</v>
      </c>
      <c r="BBM5" t="n">
        <v>73717327.3432692</v>
      </c>
      <c r="BBN5" t="n">
        <v>42782881.52330261</v>
      </c>
      <c r="BBO5" t="n">
        <v>13533157.17242137</v>
      </c>
      <c r="BBP5" t="n">
        <v>11830408.04896423</v>
      </c>
      <c r="BBQ5" t="n">
        <v>7169998.787219315</v>
      </c>
      <c r="BBR5" t="n">
        <v>4963162.331243525</v>
      </c>
      <c r="BBS5" t="n">
        <v>4029302.425681996</v>
      </c>
      <c r="BBT5" t="n">
        <v>7958825.399972757</v>
      </c>
      <c r="BBU5" t="n">
        <v>16927148.45541509</v>
      </c>
      <c r="BBV5" t="n">
        <v>63920635.84272388</v>
      </c>
      <c r="BBW5" t="n">
        <v>50970632.26019477</v>
      </c>
      <c r="BBX5" t="n">
        <v>57420649.8512965</v>
      </c>
      <c r="BBY5" t="n">
        <v>43679120.90511568</v>
      </c>
      <c r="BBZ5" t="n">
        <v>38455420.05138439</v>
      </c>
      <c r="BCA5" t="n">
        <v>44267547.31083906</v>
      </c>
      <c r="BCB5" t="n">
        <v>51734393.54041214</v>
      </c>
      <c r="BCC5" t="n">
        <v>42730182.14569262</v>
      </c>
      <c r="BCD5" t="n">
        <v>52937272.10485261</v>
      </c>
      <c r="BCE5" t="n">
        <v>72217068.02106029</v>
      </c>
      <c r="BCF5" t="n">
        <v>79684072.34207934</v>
      </c>
      <c r="BCG5" t="n">
        <v>60004348.24250776</v>
      </c>
      <c r="BCH5" t="n">
        <v>70803353.76946622</v>
      </c>
      <c r="BCI5" t="n">
        <v>65286645.34073602</v>
      </c>
      <c r="BCJ5" t="n">
        <v>78427818.91960883</v>
      </c>
      <c r="BCK5" t="n">
        <v>50691699.85447345</v>
      </c>
      <c r="BCL5" t="n">
        <v>33146925.43110353</v>
      </c>
      <c r="BCM5" t="n">
        <v>11002446.71049157</v>
      </c>
      <c r="BCN5" t="n">
        <v>8434338.219770882</v>
      </c>
      <c r="BCO5" t="n">
        <v>3394972.316122015</v>
      </c>
      <c r="BCP5" t="n">
        <v>2818976.039893922</v>
      </c>
      <c r="BCQ5" t="n">
        <v>3676013.827837033</v>
      </c>
      <c r="BCR5" t="n">
        <v>5872184.540251371</v>
      </c>
      <c r="BCS5" t="n">
        <v>17339557.18856203</v>
      </c>
      <c r="BCT5" t="n">
        <v>46430641.10386762</v>
      </c>
      <c r="BCU5" t="n">
        <v>28347836.62619977</v>
      </c>
      <c r="BCV5" t="n">
        <v>43250743.4338075</v>
      </c>
      <c r="BCW5" t="n">
        <v>27951266.23076468</v>
      </c>
      <c r="BCX5" t="n">
        <v>32337851.780442</v>
      </c>
      <c r="BCY5" t="n">
        <v>27197566.31658931</v>
      </c>
      <c r="BCZ5" t="n">
        <v>34995799.53953379</v>
      </c>
      <c r="BDA5" t="n">
        <v>37554075.90751514</v>
      </c>
      <c r="BDB5" t="n">
        <v>47539059.59426466</v>
      </c>
      <c r="BDC5" t="n">
        <v>40369405.41766673</v>
      </c>
      <c r="BDD5" t="n">
        <v>40821239.39651127</v>
      </c>
      <c r="BDE5" t="n">
        <v>73465608.86998737</v>
      </c>
      <c r="BDF5" t="n">
        <v>72079610.82939631</v>
      </c>
      <c r="BDG5" t="n">
        <v>66212854.49072497</v>
      </c>
      <c r="BDH5" t="n">
        <v>62231280.27162773</v>
      </c>
      <c r="BDI5" t="n">
        <v>71282642.06735754</v>
      </c>
      <c r="BDJ5" t="n">
        <v>27924724.46274786</v>
      </c>
      <c r="BDK5" t="n">
        <v>16182383.82647446</v>
      </c>
      <c r="BDL5" t="n">
        <v>6943326.837737094</v>
      </c>
      <c r="BDM5" t="n">
        <v>5527453.894165561</v>
      </c>
      <c r="BDN5" t="n">
        <v>3968295.212717374</v>
      </c>
      <c r="BDO5" t="n">
        <v>3750273.572177064</v>
      </c>
      <c r="BDP5" t="n">
        <v>6305967.058064793</v>
      </c>
      <c r="BDQ5" t="n">
        <v>23330620.87239695</v>
      </c>
      <c r="BDR5" t="n">
        <v>29183576.55337691</v>
      </c>
      <c r="BDS5" t="n">
        <v>42512625.3606957</v>
      </c>
      <c r="BDT5" t="n">
        <v>33323368.16806323</v>
      </c>
      <c r="BDU5" t="n">
        <v>38760681.26762342</v>
      </c>
      <c r="BDV5" t="n">
        <v>34258624.67651686</v>
      </c>
      <c r="BDW5" t="n">
        <v>27070311.99389717</v>
      </c>
      <c r="BDX5" t="n">
        <v>33281566.54397367</v>
      </c>
      <c r="BDY5" t="n">
        <v>34656954.84298937</v>
      </c>
      <c r="BDZ5" t="n">
        <v>37240568.75415246</v>
      </c>
      <c r="BEA5" t="n">
        <v>53807249.43230421</v>
      </c>
      <c r="BEB5" t="n">
        <v>75620694.25886133</v>
      </c>
      <c r="BEC5" t="n">
        <v>84499217.25189987</v>
      </c>
      <c r="BED5" t="n">
        <v>90079239.34078027</v>
      </c>
      <c r="BEE5" t="n">
        <v>87001689.3858567</v>
      </c>
      <c r="BEF5" t="n">
        <v>79372167.17230377</v>
      </c>
      <c r="BEG5" t="n">
        <v>91282545.55878872</v>
      </c>
      <c r="BEH5" t="n">
        <v>39041221.52670313</v>
      </c>
      <c r="BEI5" t="n">
        <v>18478000.39233477</v>
      </c>
      <c r="BEJ5" t="n">
        <v>9594814.45484657</v>
      </c>
      <c r="BEK5" t="n">
        <v>8307607.574709708</v>
      </c>
      <c r="BEL5" t="n">
        <v>5476332.073017104</v>
      </c>
      <c r="BEM5" t="n">
        <v>3572961.552710497</v>
      </c>
      <c r="BEN5" t="n">
        <v>8057246.570639921</v>
      </c>
      <c r="BEO5" t="n">
        <v>24463300.48259379</v>
      </c>
      <c r="BEP5" t="n">
        <v>47194019.4606727</v>
      </c>
      <c r="BEQ5" t="n">
        <v>60668087.65897318</v>
      </c>
      <c r="BER5" t="n">
        <v>52848787.18705627</v>
      </c>
      <c r="BES5" t="n">
        <v>30350255.2503259</v>
      </c>
      <c r="BET5" t="n">
        <v>36796653.68884192</v>
      </c>
      <c r="BEU5" t="n">
        <v>43367812.9255904</v>
      </c>
      <c r="BEV5" t="n">
        <v>59654193.38297232</v>
      </c>
      <c r="BEW5" t="n">
        <v>40706427.92583011</v>
      </c>
      <c r="BEX5" t="n">
        <v>49060693.20798741</v>
      </c>
      <c r="BEY5" t="n">
        <v>35097368.11069122</v>
      </c>
      <c r="BEZ5" t="n">
        <v>102389032.3082205</v>
      </c>
      <c r="BFA5" t="n">
        <v>96751545.84947516</v>
      </c>
      <c r="BFB5" t="n">
        <v>95770257.12064311</v>
      </c>
      <c r="BFC5" t="n">
        <v>78569670.44703828</v>
      </c>
      <c r="BFD5" t="n">
        <v>84273276.64606035</v>
      </c>
      <c r="BFE5" t="n">
        <v>73721454.13943565</v>
      </c>
      <c r="BFF5" t="n">
        <v>32787947.11180562</v>
      </c>
      <c r="BFG5" t="n">
        <v>11468755.03598865</v>
      </c>
      <c r="BFH5" t="n">
        <v>8914747.19139171</v>
      </c>
      <c r="BFI5" t="n">
        <v>5589093.56232955</v>
      </c>
      <c r="BFJ5" t="n">
        <v>3808998.76276044</v>
      </c>
      <c r="BFK5" t="n">
        <v>3838033.145926632</v>
      </c>
      <c r="BFL5" t="n">
        <v>6746918.18396846</v>
      </c>
      <c r="BFM5" t="n">
        <v>21338066.14858029</v>
      </c>
      <c r="BFN5" t="n">
        <v>29281691.25835017</v>
      </c>
      <c r="BFO5" t="n">
        <v>46624499.64976373</v>
      </c>
      <c r="BFP5" t="n">
        <v>46281090.87555267</v>
      </c>
      <c r="BFQ5" t="n">
        <v>39799883.71882276</v>
      </c>
      <c r="BFR5" t="n">
        <v>26446094.64920839</v>
      </c>
      <c r="BFS5" t="n">
        <v>28971184.87496445</v>
      </c>
      <c r="BFT5" t="n">
        <v>31860980.60594879</v>
      </c>
      <c r="BFU5" t="n">
        <v>39168054.47911911</v>
      </c>
      <c r="BFV5" t="n">
        <v>25725256.54477127</v>
      </c>
      <c r="BFW5" t="n">
        <v>41188765.69880615</v>
      </c>
      <c r="BFX5" t="n">
        <v>78276053.88682735</v>
      </c>
      <c r="BFY5" t="n">
        <v>35047023.61035869</v>
      </c>
      <c r="BFZ5" t="n">
        <v>68344255.27013394</v>
      </c>
      <c r="BGA5" t="n">
        <v>94210206.33201793</v>
      </c>
      <c r="BGB5" t="n">
        <v>76944520.78611434</v>
      </c>
      <c r="BGC5" t="n">
        <v>58894789.02746458</v>
      </c>
      <c r="BGD5" t="n">
        <v>17129512.32908817</v>
      </c>
      <c r="BGE5" t="n">
        <v>15630773.27580563</v>
      </c>
      <c r="BGF5" t="n">
        <v>7555954.260462851</v>
      </c>
      <c r="BGG5" t="n">
        <v>4616632.944517156</v>
      </c>
      <c r="BGH5" t="n">
        <v>3310576.679464332</v>
      </c>
      <c r="BGI5" t="n">
        <v>3278582.845140547</v>
      </c>
      <c r="BGJ5" t="n">
        <v>4396307.530877571</v>
      </c>
      <c r="BGK5" t="n">
        <v>14668969.36581639</v>
      </c>
      <c r="BGL5" t="n">
        <v>33677263.28707092</v>
      </c>
      <c r="BGM5" t="n">
        <v>36583807.90751316</v>
      </c>
      <c r="BGN5" t="n">
        <v>35997306.76620728</v>
      </c>
      <c r="BGO5" t="n">
        <v>25890591.45762584</v>
      </c>
      <c r="BGP5" t="n">
        <v>31507457.09247801</v>
      </c>
      <c r="BGQ5" t="n">
        <v>35755433.18315201</v>
      </c>
      <c r="BGR5" t="n">
        <v>35330441.05615824</v>
      </c>
      <c r="BGS5" t="n">
        <v>33326989.62124761</v>
      </c>
      <c r="BGT5" t="n">
        <v>40979719.53857415</v>
      </c>
      <c r="BGU5" t="n">
        <v>47295905.40502129</v>
      </c>
      <c r="BGV5" t="n">
        <v>66238577.31594817</v>
      </c>
      <c r="BGW5" t="n">
        <v>74452467.79871893</v>
      </c>
      <c r="BGX5" t="n">
        <v>97553020.16857317</v>
      </c>
      <c r="BGY5" t="n">
        <v>88615392.40805379</v>
      </c>
      <c r="BGZ5" t="n">
        <v>119020550.9844632</v>
      </c>
      <c r="BHA5" t="n">
        <v>72233332.12684515</v>
      </c>
      <c r="BHB5" t="n">
        <v>30557228.89210575</v>
      </c>
      <c r="BHC5" t="n">
        <v>20053643.42032576</v>
      </c>
      <c r="BHD5" t="n">
        <v>7731509.371972704</v>
      </c>
      <c r="BHE5" t="n">
        <v>6223725.380885574</v>
      </c>
      <c r="BHF5" t="n">
        <v>4673518.207001151</v>
      </c>
      <c r="BHG5" t="n">
        <v>4693767.158757498</v>
      </c>
      <c r="BHH5" t="n">
        <v>8966976.899224319</v>
      </c>
      <c r="BHI5" t="n">
        <v>25074678.78048711</v>
      </c>
      <c r="BHJ5" t="n">
        <v>42089843.80745297</v>
      </c>
      <c r="BHK5" t="n">
        <v>35927439.32301906</v>
      </c>
      <c r="BHL5" t="n">
        <v>42145217.28683216</v>
      </c>
      <c r="BHM5" t="n">
        <v>33298361.82909046</v>
      </c>
      <c r="BHN5" t="n">
        <v>35922565.97905912</v>
      </c>
      <c r="BHO5" t="n">
        <v>37512403.18754454</v>
      </c>
      <c r="BHP5" t="n">
        <v>29375994.30954645</v>
      </c>
      <c r="BHQ5" t="n">
        <v>30153062.46748836</v>
      </c>
      <c r="BHR5" t="n">
        <v>42720948.6970953</v>
      </c>
      <c r="BHS5" t="n">
        <v>38098588.84009625</v>
      </c>
      <c r="BHT5" t="n">
        <v>50723359.84642809</v>
      </c>
      <c r="BHU5" t="n">
        <v>65158759.5396328</v>
      </c>
      <c r="BHV5" t="n">
        <v>46039539.01935741</v>
      </c>
      <c r="BHW5" t="n">
        <v>72404467.7290011</v>
      </c>
      <c r="BHX5" t="n">
        <v>47676170.09697697</v>
      </c>
      <c r="BHY5" t="n">
        <v>28606179.5476783</v>
      </c>
      <c r="BHZ5" t="n">
        <v>15125932.77249625</v>
      </c>
      <c r="BIA5" t="n">
        <v>8777852.433027059</v>
      </c>
      <c r="BIB5" t="n">
        <v>5011721.483021867</v>
      </c>
      <c r="BIC5" t="n">
        <v>3109740.768173829</v>
      </c>
      <c r="BID5" t="n">
        <v>2208996.435626909</v>
      </c>
      <c r="BIE5" t="n">
        <v>1800795.470406795</v>
      </c>
      <c r="BIF5" t="n">
        <v>2564114.804998506</v>
      </c>
      <c r="BIG5" t="n">
        <v>12564234.53450124</v>
      </c>
      <c r="BIH5" t="n">
        <v>18834724.84980394</v>
      </c>
      <c r="BII5" t="n">
        <v>26604968.83912915</v>
      </c>
      <c r="BIJ5" t="n">
        <v>26453852.37129833</v>
      </c>
      <c r="BIK5" t="n">
        <v>19514194.42381184</v>
      </c>
      <c r="BIL5" t="n">
        <v>13941940.18589531</v>
      </c>
      <c r="BIM5" t="n">
        <v>19299297.24452033</v>
      </c>
      <c r="BIN5" t="n">
        <v>22727252.87768007</v>
      </c>
      <c r="BIO5" t="n">
        <v>20041706.66796905</v>
      </c>
      <c r="BIP5" t="n">
        <v>42669556.26786442</v>
      </c>
      <c r="BIQ5" t="n">
        <v>55986252.37663488</v>
      </c>
      <c r="BIR5" t="n">
        <v>55832320.56222491</v>
      </c>
      <c r="BIS5" t="n">
        <v>75215229.59021631</v>
      </c>
      <c r="BIT5" t="n">
        <v>37077460.6542268</v>
      </c>
      <c r="BIU5" t="n">
        <v>67345174.22732297</v>
      </c>
      <c r="BIV5" t="n">
        <v>74058543.95626543</v>
      </c>
      <c r="BIW5" t="n">
        <v>43907642.13273659</v>
      </c>
      <c r="BIX5" t="n">
        <v>17731916.34553244</v>
      </c>
      <c r="BIY5" t="n">
        <v>7053520.056056486</v>
      </c>
      <c r="BIZ5" t="n">
        <v>6422708.072287872</v>
      </c>
      <c r="BJA5" t="n">
        <v>3356759.83091962</v>
      </c>
      <c r="BJB5" t="n">
        <v>2317175.008914024</v>
      </c>
      <c r="BJC5" t="n">
        <v>2388512.508804098</v>
      </c>
      <c r="BJD5" t="n">
        <v>3385341.385437186</v>
      </c>
      <c r="BJE5" t="n">
        <v>16586408.80118101</v>
      </c>
      <c r="BJF5" t="n">
        <v>23973812.33921529</v>
      </c>
      <c r="BJG5" t="n">
        <v>19289027.46382792</v>
      </c>
      <c r="BJH5" t="n">
        <v>15897343.91824212</v>
      </c>
      <c r="BJI5" t="n">
        <v>21736124.44254102</v>
      </c>
      <c r="BJJ5" t="n">
        <v>12998696.51738778</v>
      </c>
      <c r="BJK5" t="n">
        <v>22135259.65961025</v>
      </c>
      <c r="BJL5" t="n">
        <v>31403385.91250875</v>
      </c>
      <c r="BJM5" t="n">
        <v>25037206.59385831</v>
      </c>
      <c r="BJN5" t="n">
        <v>28183099.36824607</v>
      </c>
      <c r="BJO5" t="n">
        <v>45696589.81154786</v>
      </c>
      <c r="BJP5" t="n">
        <v>60276153.39603996</v>
      </c>
      <c r="BJQ5" t="n">
        <v>65157776.79086652</v>
      </c>
      <c r="BJR5" t="n">
        <v>81333216.02140221</v>
      </c>
      <c r="BJS5" t="n">
        <v>71184894.97417976</v>
      </c>
      <c r="BJT5" t="n">
        <v>60752533.03130571</v>
      </c>
      <c r="BJU5" t="n">
        <v>57082157.0174042</v>
      </c>
      <c r="BJV5" t="n">
        <v>19853331.04961098</v>
      </c>
      <c r="BJW5" t="n">
        <v>11284208.37119913</v>
      </c>
      <c r="BJX5" t="n">
        <v>5172123.784202466</v>
      </c>
      <c r="BJY5" t="n">
        <v>4489076.96563893</v>
      </c>
      <c r="BJZ5" t="n">
        <v>2438748.972295666</v>
      </c>
      <c r="BKA5" t="n">
        <v>2737270.921810065</v>
      </c>
      <c r="BKB5" t="n">
        <v>5351999.293286175</v>
      </c>
      <c r="BKC5" t="n">
        <v>13154027.8063275</v>
      </c>
      <c r="BKD5" t="n">
        <v>35191442.03303717</v>
      </c>
      <c r="BKE5" t="n">
        <v>19301027.78240255</v>
      </c>
      <c r="BKF5" t="n">
        <v>23023064.72510181</v>
      </c>
      <c r="BKG5" t="n">
        <v>20627063.74253204</v>
      </c>
      <c r="BKH5" t="n">
        <v>14448557.7064539</v>
      </c>
      <c r="BKI5" t="n">
        <v>19209819.58566137</v>
      </c>
      <c r="BKJ5" t="n">
        <v>26381213.4424768</v>
      </c>
      <c r="BKK5" t="n">
        <v>25692782.9514098</v>
      </c>
      <c r="BKL5" t="n">
        <v>30505872.91756725</v>
      </c>
      <c r="BKM5" t="n">
        <v>35133950.01673304</v>
      </c>
      <c r="BKN5" t="n">
        <v>61181158.27298969</v>
      </c>
      <c r="BKO5" t="n">
        <v>62375292.34461538</v>
      </c>
      <c r="BKP5" t="n">
        <v>85704091.19646145</v>
      </c>
      <c r="BKQ5" t="n">
        <v>61454820.19501554</v>
      </c>
      <c r="BKR5" t="n">
        <v>52263651.33683565</v>
      </c>
      <c r="BKS5" t="n">
        <v>32877226.47480699</v>
      </c>
      <c r="BKT5" t="n">
        <v>14299713.235183</v>
      </c>
      <c r="BKU5" t="n">
        <v>7155531.433368298</v>
      </c>
      <c r="BKV5" t="n">
        <v>3336328.453949559</v>
      </c>
      <c r="BKW5" t="n">
        <v>2220028.595889621</v>
      </c>
      <c r="BKX5" t="n">
        <v>1375233.242378519</v>
      </c>
      <c r="BKY5" t="n">
        <v>1342701.129980089</v>
      </c>
      <c r="BKZ5" t="n">
        <v>2690137.02202099</v>
      </c>
      <c r="BLA5" t="n">
        <v>8559921.176950553</v>
      </c>
      <c r="BLB5" t="n">
        <v>26578909.09979333</v>
      </c>
      <c r="BLC5" t="n">
        <v>17459444.73787326</v>
      </c>
      <c r="BLD5" t="n">
        <v>17492681.99065908</v>
      </c>
      <c r="BLE5" t="n">
        <v>17363464.00885435</v>
      </c>
      <c r="BLF5" t="n">
        <v>12938663.2987283</v>
      </c>
      <c r="BLG5" t="n">
        <v>22798931.75093212</v>
      </c>
      <c r="BLH5" t="n">
        <v>18117982.00577442</v>
      </c>
      <c r="BLI5" t="n">
        <v>22792497.60881865</v>
      </c>
      <c r="BLJ5" t="n">
        <v>27290279.30921043</v>
      </c>
      <c r="BLK5" t="n">
        <v>26450004.02501555</v>
      </c>
      <c r="BLL5" t="n">
        <v>44234772.04481822</v>
      </c>
      <c r="BLM5" t="n">
        <v>38487981.22898248</v>
      </c>
      <c r="BLN5" t="n">
        <v>42809524.45947213</v>
      </c>
      <c r="BLO5" t="n">
        <v>56740089.35761815</v>
      </c>
      <c r="BLP5" t="n">
        <v>55358118.01497985</v>
      </c>
      <c r="BLQ5" t="n">
        <v>38965373.68379839</v>
      </c>
      <c r="BLR5" t="n">
        <v>14251585.11885147</v>
      </c>
      <c r="BLS5" t="n">
        <v>4393147.266758269</v>
      </c>
      <c r="BLT5" t="n">
        <v>3653146.017692505</v>
      </c>
      <c r="BLU5" t="n">
        <v>3684712.123739226</v>
      </c>
      <c r="BLV5" t="n">
        <v>2069559.375534973</v>
      </c>
      <c r="BLW5" t="n">
        <v>1971529.425860547</v>
      </c>
      <c r="BLX5" t="n">
        <v>2052612.307559291</v>
      </c>
      <c r="BLY5" t="n">
        <v>7693721.169660929</v>
      </c>
      <c r="BLZ5" t="n">
        <v>20473941.41452053</v>
      </c>
      <c r="BMA5" t="n">
        <v>16265211.29233578</v>
      </c>
      <c r="BMB5" t="n">
        <v>14852211.54870823</v>
      </c>
      <c r="BMC5" t="n">
        <v>14962688.90237739</v>
      </c>
      <c r="BMD5" t="n">
        <v>9545356.723647505</v>
      </c>
      <c r="BME5" t="n">
        <v>11580829.59206698</v>
      </c>
      <c r="BMF5" t="n">
        <v>12261280.25014714</v>
      </c>
      <c r="BMG5" t="n">
        <v>13685809.21579255</v>
      </c>
      <c r="BMH5" t="n">
        <v>27559534.52897801</v>
      </c>
      <c r="BMI5" t="n">
        <v>45885949.73764952</v>
      </c>
      <c r="BMJ5" t="n">
        <v>33046566.18566712</v>
      </c>
      <c r="BMK5" t="n">
        <v>50848859.87456772</v>
      </c>
      <c r="BML5" t="n">
        <v>39250633.21701396</v>
      </c>
      <c r="BMM5" t="n">
        <v>44534260.24729009</v>
      </c>
      <c r="BMN5" t="n">
        <v>37072051.72684807</v>
      </c>
      <c r="BMO5" t="n">
        <v>24389920.04357249</v>
      </c>
      <c r="BMP5" t="n">
        <v>9853835.597962471</v>
      </c>
      <c r="BMQ5" t="n">
        <v>7302525.240056077</v>
      </c>
      <c r="BMR5" t="n">
        <v>3788850.78224723</v>
      </c>
      <c r="BMS5" t="n">
        <v>2729983.830637584</v>
      </c>
      <c r="BMT5" t="n">
        <v>1756602.573176038</v>
      </c>
      <c r="BMU5" t="n">
        <v>1418666.284092263</v>
      </c>
      <c r="BMV5" t="n">
        <v>2543524.197161758</v>
      </c>
      <c r="BMW5" t="n">
        <v>4399125.589013096</v>
      </c>
      <c r="BMX5" t="n">
        <v>11075995.91552257</v>
      </c>
      <c r="BMY5" t="n">
        <v>8787156.626793733</v>
      </c>
      <c r="BMZ5" t="n">
        <v>9337435.601871213</v>
      </c>
      <c r="BNA5" t="n">
        <v>10698499.95620803</v>
      </c>
      <c r="BNB5" t="n">
        <v>11242988.45666488</v>
      </c>
      <c r="BNC5" t="n">
        <v>14307032.45696979</v>
      </c>
      <c r="BND5" t="n">
        <v>16231192.1730329</v>
      </c>
      <c r="BNE5" t="n">
        <v>13309800.88912862</v>
      </c>
      <c r="BNF5" t="n">
        <v>29549659.26343181</v>
      </c>
      <c r="BNG5" t="n">
        <v>27937454.56651534</v>
      </c>
      <c r="BNH5" t="n">
        <v>42248370.85735013</v>
      </c>
      <c r="BNI5" t="n">
        <v>48006290.41864789</v>
      </c>
      <c r="BNJ5" t="n">
        <v>56285483.14531864</v>
      </c>
      <c r="BNK5" t="n">
        <v>63019335.90307735</v>
      </c>
      <c r="BNL5" t="n">
        <v>65985214.27165212</v>
      </c>
      <c r="BNM5" t="n">
        <v>49838692.84838473</v>
      </c>
      <c r="BNN5" t="n">
        <v>34951380.78274481</v>
      </c>
      <c r="BNO5" t="n">
        <v>14730744.94133542</v>
      </c>
      <c r="BNP5" t="n">
        <v>9536486.565335076</v>
      </c>
      <c r="BNQ5" t="n">
        <v>6933752.614600895</v>
      </c>
      <c r="BNR5" t="n">
        <v>5041233.445603238</v>
      </c>
      <c r="BNS5" t="n">
        <v>4099105.359585939</v>
      </c>
      <c r="BNT5" t="n">
        <v>6640909.403350813</v>
      </c>
      <c r="BNU5" t="n">
        <v>24778544.03815255</v>
      </c>
      <c r="BNV5" t="n">
        <v>51402356.43176509</v>
      </c>
      <c r="BNW5" t="n">
        <v>47600415.72734514</v>
      </c>
      <c r="BNX5" t="n">
        <v>44918144.68128152</v>
      </c>
      <c r="BNY5" t="n">
        <v>27690115.44121272</v>
      </c>
      <c r="BNZ5" t="n">
        <v>29299862.11657538</v>
      </c>
      <c r="BOA5" t="n">
        <v>24702188.90066421</v>
      </c>
      <c r="BOB5" t="n">
        <v>21560780.1412825</v>
      </c>
      <c r="BOC5" t="n">
        <v>33493562.23033873</v>
      </c>
      <c r="BOD5" t="n">
        <v>33759474.79879011</v>
      </c>
      <c r="BOE5" t="n">
        <v>50634792.3423401</v>
      </c>
      <c r="BOF5" t="n">
        <v>62284212.58978602</v>
      </c>
      <c r="BOG5" t="n">
        <v>76115113.71647739</v>
      </c>
      <c r="BOH5" t="n">
        <v>103956219.0087685</v>
      </c>
      <c r="BOI5" t="n">
        <v>86375367.27196434</v>
      </c>
      <c r="BOJ5" t="n">
        <v>98890192.35803828</v>
      </c>
      <c r="BOK5" t="n">
        <v>73942410.13037384</v>
      </c>
      <c r="BOL5" t="n">
        <v>28765122.29990888</v>
      </c>
      <c r="BOM5" t="n">
        <v>15117560.72562295</v>
      </c>
      <c r="BON5" t="n">
        <v>13273399.96840324</v>
      </c>
      <c r="BOO5" t="n">
        <v>9380488.090774629</v>
      </c>
      <c r="BOP5" t="n">
        <v>5442565.084352164</v>
      </c>
      <c r="BOQ5" t="n">
        <v>3800306.516232375</v>
      </c>
      <c r="BOR5" t="n">
        <v>5401775.674803681</v>
      </c>
      <c r="BOS5" t="n">
        <v>20692088.82986303</v>
      </c>
      <c r="BOT5" t="n">
        <v>48862712.12905544</v>
      </c>
      <c r="BOU5" t="n">
        <v>51612643.92781369</v>
      </c>
      <c r="BOV5" t="n">
        <v>32704727.81623438</v>
      </c>
      <c r="BOW5" t="n">
        <v>35532131.18595261</v>
      </c>
      <c r="BOX5" t="n">
        <v>28482510.76370863</v>
      </c>
      <c r="BOY5" t="n">
        <v>36059124.73734102</v>
      </c>
      <c r="BOZ5" t="n">
        <v>32560480.79642792</v>
      </c>
      <c r="BPA5" t="n">
        <v>34103593.59212162</v>
      </c>
      <c r="BPB5" t="n">
        <v>40043332.66456355</v>
      </c>
      <c r="BPC5" t="n">
        <v>62012560.2858938</v>
      </c>
      <c r="BPD5" t="n">
        <v>64181825.40980801</v>
      </c>
      <c r="BPE5" t="n">
        <v>87106747.28334829</v>
      </c>
      <c r="BPF5" t="n">
        <v>72237774.306832</v>
      </c>
      <c r="BPG5" t="n">
        <v>89223493.26611301</v>
      </c>
      <c r="BPH5" t="n">
        <v>90269191.97295415</v>
      </c>
      <c r="BPI5" t="n">
        <v>65787172.07789698</v>
      </c>
      <c r="BPJ5" t="n">
        <v>33645826.32617898</v>
      </c>
      <c r="BPK5" t="n">
        <v>20390653.44291244</v>
      </c>
      <c r="BPL5" t="n">
        <v>13028494.3403237</v>
      </c>
      <c r="BPM5" t="n">
        <v>8188471.611057204</v>
      </c>
      <c r="BPN5" t="n">
        <v>6411467.532772318</v>
      </c>
      <c r="BPO5" t="n">
        <v>4465640.831509387</v>
      </c>
      <c r="BPP5" t="n">
        <v>5107485.999171771</v>
      </c>
      <c r="BPQ5" t="n">
        <v>30668559.84252481</v>
      </c>
      <c r="BPR5" t="n">
        <v>29927941.49463385</v>
      </c>
      <c r="BPS5" t="n">
        <v>52703981.96166093</v>
      </c>
      <c r="BPT5" t="n">
        <v>53279426.40900693</v>
      </c>
      <c r="BPU5" t="n">
        <v>41600206.21926565</v>
      </c>
      <c r="BPV5" t="n">
        <v>43308927.29649092</v>
      </c>
      <c r="BPW5" t="n">
        <v>42793684.36211693</v>
      </c>
      <c r="BPX5" t="n">
        <v>41824586.33140361</v>
      </c>
      <c r="BPY5" t="n">
        <v>38788637.16581681</v>
      </c>
      <c r="BPZ5" t="n">
        <v>47244385.84927268</v>
      </c>
      <c r="BQA5" t="n">
        <v>46530284.58467285</v>
      </c>
      <c r="BQB5" t="n">
        <v>93411095.15895723</v>
      </c>
      <c r="BQC5" t="n">
        <v>82413076.04308298</v>
      </c>
      <c r="BQD5" t="n">
        <v>107843288.1903862</v>
      </c>
      <c r="BQE5" t="n">
        <v>77797815.3832572</v>
      </c>
      <c r="BQF5" t="n">
        <v>88306330.61379857</v>
      </c>
      <c r="BQG5" t="n">
        <v>41175361.41359815</v>
      </c>
      <c r="BQH5" t="n">
        <v>25058169.12839817</v>
      </c>
      <c r="BQI5" t="n">
        <v>8971391.216414807</v>
      </c>
      <c r="BQJ5" t="n">
        <v>7776015.760445287</v>
      </c>
      <c r="BQK5" t="n">
        <v>5066311.067804821</v>
      </c>
      <c r="BQL5" t="n">
        <v>2956530.253896493</v>
      </c>
      <c r="BQM5" t="n">
        <v>2529908.434589466</v>
      </c>
      <c r="BQN5" t="n">
        <v>4757687.737476969</v>
      </c>
      <c r="BQO5" t="n">
        <v>16634019.53369026</v>
      </c>
      <c r="BQP5" t="n">
        <v>35916459.20416512</v>
      </c>
      <c r="BQQ5" t="n">
        <v>34568289.55589488</v>
      </c>
      <c r="BQR5" t="n">
        <v>26915707.75220923</v>
      </c>
      <c r="BQS5" t="n">
        <v>19937710.78004017</v>
      </c>
      <c r="BQT5" t="n">
        <v>15017356.95091382</v>
      </c>
      <c r="BQU5" t="n">
        <v>26259038.8889654</v>
      </c>
      <c r="BQV5" t="n">
        <v>31131628.83516124</v>
      </c>
      <c r="BQW5" t="n">
        <v>19863702.7882513</v>
      </c>
      <c r="BQX5" t="n">
        <v>21017892.85576204</v>
      </c>
      <c r="BQY5" t="n">
        <v>54621566.68007629</v>
      </c>
      <c r="BQZ5" t="n">
        <v>51689371.91138081</v>
      </c>
      <c r="BRA5" t="n">
        <v>97355746.78890289</v>
      </c>
      <c r="BRB5" t="n">
        <v>68904060.93012264</v>
      </c>
      <c r="BRC5" t="n">
        <v>98809460.84594734</v>
      </c>
      <c r="BRD5" t="n">
        <v>91729835.92801967</v>
      </c>
      <c r="BRE5" t="n">
        <v>69426938.36958438</v>
      </c>
      <c r="BRF5" t="n">
        <v>38695727.20440368</v>
      </c>
      <c r="BRG5" t="n">
        <v>13696418.67212966</v>
      </c>
      <c r="BRH5" t="n">
        <v>12724432.87641478</v>
      </c>
      <c r="BRI5" t="n">
        <v>6677156.626453048</v>
      </c>
      <c r="BRJ5" t="n">
        <v>5859773.069274002</v>
      </c>
      <c r="BRK5" t="n">
        <v>5314075.260478918</v>
      </c>
      <c r="BRL5" t="n">
        <v>9888218.163717374</v>
      </c>
      <c r="BRM5" t="n">
        <v>21419421.43441369</v>
      </c>
      <c r="BRN5" t="n">
        <v>56173181.80467117</v>
      </c>
      <c r="BRO5" t="n">
        <v>46687976.77906501</v>
      </c>
      <c r="BRP5" t="n">
        <v>28932344.19925293</v>
      </c>
      <c r="BRQ5" t="n">
        <v>27566528.81618456</v>
      </c>
      <c r="BRR5" t="n">
        <v>26204229.91822587</v>
      </c>
      <c r="BRS5" t="n">
        <v>18488046.3264471</v>
      </c>
      <c r="BRT5" t="n">
        <v>18021858.43684702</v>
      </c>
      <c r="BRU5" t="n">
        <v>32430796.25653233</v>
      </c>
      <c r="BRV5" t="n">
        <v>37299463.08655538</v>
      </c>
      <c r="BRW5" t="n">
        <v>50784533.6994096</v>
      </c>
      <c r="BRX5" t="n">
        <v>55482388.66241902</v>
      </c>
      <c r="BRY5" t="n">
        <v>88609716.41122738</v>
      </c>
      <c r="BRZ5" t="n">
        <v>42305997.14077213</v>
      </c>
      <c r="BSA5" t="n">
        <v>63841520.90965469</v>
      </c>
      <c r="BSB5" t="n">
        <v>48582286.67253823</v>
      </c>
      <c r="BSC5" t="n">
        <v>39460682.06602038</v>
      </c>
      <c r="BSD5" t="n">
        <v>15092320.01598274</v>
      </c>
      <c r="BSE5" t="n">
        <v>6735493.155002064</v>
      </c>
      <c r="BSF5" t="n">
        <v>4770539.316598135</v>
      </c>
      <c r="BSG5" t="n">
        <v>2257214.853151722</v>
      </c>
      <c r="BSH5" t="n">
        <v>1500254.768434034</v>
      </c>
      <c r="BSI5" t="n">
        <v>1829263.518307885</v>
      </c>
      <c r="BSJ5" t="n">
        <v>1626853.1272867</v>
      </c>
      <c r="BSK5" t="n">
        <v>7785492.212290719</v>
      </c>
      <c r="BSL5" t="n">
        <v>18664398.46951482</v>
      </c>
      <c r="BSM5" t="n">
        <v>8758896.61436991</v>
      </c>
      <c r="BSN5" t="n">
        <v>12104276.98030144</v>
      </c>
      <c r="BSO5" t="n">
        <v>5820768.545297208</v>
      </c>
      <c r="BSP5" t="n">
        <v>8390795.514932886</v>
      </c>
      <c r="BSQ5" t="n">
        <v>6407562.759985005</v>
      </c>
      <c r="BSR5" t="n">
        <v>8240434.775304279</v>
      </c>
      <c r="BSS5" t="n">
        <v>9582901.777006261</v>
      </c>
      <c r="BST5" t="n">
        <v>9617625.946105143</v>
      </c>
      <c r="BSU5" t="n">
        <v>21871598.67335135</v>
      </c>
      <c r="BSV5" t="n">
        <v>24787240.72128846</v>
      </c>
      <c r="BSW5" t="n">
        <v>26286076.5128299</v>
      </c>
      <c r="BSX5" t="n">
        <v>24847186.15743982</v>
      </c>
      <c r="BSY5" t="n">
        <v>41278058.65608556</v>
      </c>
      <c r="BSZ5" t="n">
        <v>33086934.96886234</v>
      </c>
      <c r="BTA5" t="n">
        <v>27318817.20571559</v>
      </c>
      <c r="BTB5" t="n">
        <v>9513631.633484541</v>
      </c>
      <c r="BTC5" t="n">
        <v>6279159.790745652</v>
      </c>
      <c r="BTD5" t="n">
        <v>3849728.277809623</v>
      </c>
      <c r="BTE5" t="n">
        <v>2529431.16483466</v>
      </c>
      <c r="BTF5" t="n">
        <v>1592249.369848847</v>
      </c>
      <c r="BTG5" t="n">
        <v>1361936.010161615</v>
      </c>
      <c r="BTH5" t="n">
        <v>1801898.8941512</v>
      </c>
      <c r="BTI5" t="n">
        <v>6957161.243875414</v>
      </c>
      <c r="BTJ5" t="n">
        <v>16330658.683977</v>
      </c>
      <c r="BTK5" t="n">
        <v>17419906.53742269</v>
      </c>
      <c r="BTL5" t="n">
        <v>17827266.4603726</v>
      </c>
      <c r="BTM5" t="n">
        <v>7390449.788936591</v>
      </c>
      <c r="BTN5" t="n">
        <v>16374658.00047485</v>
      </c>
      <c r="BTO5" t="n">
        <v>17759080.70156755</v>
      </c>
      <c r="BTP5" t="n">
        <v>20238350.02498636</v>
      </c>
      <c r="BTQ5" t="n">
        <v>21321471.13231328</v>
      </c>
      <c r="BTR5" t="n">
        <v>23517002.97547014</v>
      </c>
      <c r="BTS5" t="n">
        <v>39755449.96616255</v>
      </c>
      <c r="BTT5" t="n">
        <v>73842253.66847633</v>
      </c>
      <c r="BTU5" t="n">
        <v>85633741.0655081</v>
      </c>
      <c r="BTV5" t="n">
        <v>112623506.9478891</v>
      </c>
      <c r="BTW5" t="n">
        <v>127511307.769251</v>
      </c>
      <c r="BTX5" t="n">
        <v>97449700.69333526</v>
      </c>
      <c r="BTY5" t="n">
        <v>83488804.1769632</v>
      </c>
      <c r="BTZ5" t="n">
        <v>37510960.0641522</v>
      </c>
      <c r="BUA5" t="n">
        <v>22983840.34628888</v>
      </c>
      <c r="BUB5" t="n">
        <v>12715221.16385999</v>
      </c>
      <c r="BUC5" t="n">
        <v>8213189.25818307</v>
      </c>
      <c r="BUD5" t="n">
        <v>6916003.073328223</v>
      </c>
      <c r="BUE5" t="n">
        <v>4226975.660912215</v>
      </c>
      <c r="BUF5" t="n">
        <v>7792182.122716074</v>
      </c>
      <c r="BUG5" t="n">
        <v>23035495.8558787</v>
      </c>
      <c r="BUH5" t="n">
        <v>60794529.76670384</v>
      </c>
      <c r="BUI5" t="n">
        <v>59009564.47586256</v>
      </c>
      <c r="BUJ5" t="n">
        <v>53296315.85792597</v>
      </c>
      <c r="BUK5" t="n">
        <v>40053630.76375443</v>
      </c>
      <c r="BUL5" t="n">
        <v>22605419.85300366</v>
      </c>
      <c r="BUM5" t="n">
        <v>33494785.57257726</v>
      </c>
      <c r="BUN5" t="n">
        <v>38397339.3802413</v>
      </c>
      <c r="BUO5" t="n">
        <v>48096464.21361027</v>
      </c>
      <c r="BUP5" t="n">
        <v>58484842.34426975</v>
      </c>
      <c r="BUQ5" t="n">
        <v>75986334.1741192</v>
      </c>
      <c r="BUR5" t="n">
        <v>54730186.67912295</v>
      </c>
      <c r="BUS5" t="n">
        <v>96507005.22815004</v>
      </c>
      <c r="BUT5" t="n">
        <v>115332883.0087084</v>
      </c>
      <c r="BUU5" t="n">
        <v>87951833.99629328</v>
      </c>
      <c r="BUV5" t="n">
        <v>76129907.96729374</v>
      </c>
      <c r="BUW5" t="n">
        <v>86374026.39525437</v>
      </c>
      <c r="BUX5" t="n">
        <v>37903918.25018787</v>
      </c>
      <c r="BUY5" t="n">
        <v>19138427.16803823</v>
      </c>
      <c r="BUZ5" t="n">
        <v>10355975.37064997</v>
      </c>
      <c r="BVA5" t="n">
        <v>6967352.37080721</v>
      </c>
      <c r="BVB5" t="n">
        <v>6074944.285415708</v>
      </c>
      <c r="BVC5" t="n">
        <v>5081385.104927303</v>
      </c>
      <c r="BVD5" t="n">
        <v>6665310.624120661</v>
      </c>
      <c r="BVE5" t="n">
        <v>20700345.88198528</v>
      </c>
      <c r="BVF5" t="n">
        <v>41271852.30291976</v>
      </c>
      <c r="BVG5" t="n">
        <v>47565566.54802625</v>
      </c>
      <c r="BVH5" t="n">
        <v>36512784.28610286</v>
      </c>
      <c r="BVI5" t="n">
        <v>33783537.27661644</v>
      </c>
      <c r="BVJ5" t="n">
        <v>21866766.47324729</v>
      </c>
      <c r="BVK5" t="n">
        <v>26307728.05848707</v>
      </c>
      <c r="BVL5" t="n">
        <v>29717514.59944367</v>
      </c>
      <c r="BVM5" t="n">
        <v>30113268.11247901</v>
      </c>
      <c r="BVN5" t="n">
        <v>41839566.11827987</v>
      </c>
      <c r="BVO5" t="n">
        <v>94623995.51003358</v>
      </c>
      <c r="BVP5" t="n">
        <v>52322535.38300892</v>
      </c>
      <c r="BVQ5" t="n">
        <v>136325513.2079665</v>
      </c>
      <c r="BVR5" t="n">
        <v>112672529.5142659</v>
      </c>
      <c r="BVS5" t="n">
        <v>113205338.117555</v>
      </c>
      <c r="BVT5" t="n">
        <v>127655483.6168646</v>
      </c>
      <c r="BVU5" t="n">
        <v>78671666.56817448</v>
      </c>
      <c r="BVV5" t="n">
        <v>43919866.59307928</v>
      </c>
      <c r="BVW5" t="n">
        <v>24000351.83923145</v>
      </c>
      <c r="BVX5" t="n">
        <v>18673977.38795771</v>
      </c>
      <c r="BVY5" t="n">
        <v>8268790.501007424</v>
      </c>
      <c r="BVZ5" t="n">
        <v>9543691.693713287</v>
      </c>
      <c r="BWA5" t="n">
        <v>5379223.863485064</v>
      </c>
      <c r="BWB5" t="n">
        <v>6920685.999612354</v>
      </c>
      <c r="BWC5" t="n">
        <v>28434111.02232462</v>
      </c>
      <c r="BWD5" t="n">
        <v>57562705.57280894</v>
      </c>
      <c r="BWE5" t="n">
        <v>32295240.9265164</v>
      </c>
      <c r="BWF5" t="n">
        <v>54036417.50113206</v>
      </c>
      <c r="BWG5" t="n">
        <v>49954064.95178403</v>
      </c>
      <c r="BWH5" t="n">
        <v>21352677.6275839</v>
      </c>
      <c r="BWI5" t="n">
        <v>46360369.05565718</v>
      </c>
      <c r="BWJ5" t="n">
        <v>44809206.59404124</v>
      </c>
      <c r="BWK5" t="n">
        <v>25601602.9060737</v>
      </c>
      <c r="BWL5" t="n">
        <v>67267932.41889672</v>
      </c>
      <c r="BWM5" t="n">
        <v>83596696.41673476</v>
      </c>
      <c r="BWN5" t="n">
        <v>68981519.39059642</v>
      </c>
      <c r="BWO5" t="n">
        <v>90809419.26110569</v>
      </c>
      <c r="BWP5" t="n">
        <v>130819305.8075186</v>
      </c>
      <c r="BWQ5" t="n">
        <v>158060248.8085242</v>
      </c>
      <c r="BWR5" t="n">
        <v>149196879.3667865</v>
      </c>
      <c r="BWS5" t="n">
        <v>111426247.1106555</v>
      </c>
      <c r="BWT5" t="n">
        <v>49536657.51407667</v>
      </c>
      <c r="BWU5" t="n">
        <v>20461984.24247152</v>
      </c>
      <c r="BWV5" t="n">
        <v>19700659.61301553</v>
      </c>
      <c r="BWW5" t="n">
        <v>12454110.59009437</v>
      </c>
      <c r="BWX5" t="n">
        <v>9234896.472465618</v>
      </c>
      <c r="BWY5" t="n">
        <v>5806674.511034987</v>
      </c>
      <c r="BWZ5" t="n">
        <v>7641619.997290303</v>
      </c>
      <c r="BXA5" t="n">
        <v>32128601.3766726</v>
      </c>
      <c r="BXB5" t="n">
        <v>54095792.17622319</v>
      </c>
      <c r="BXC5" t="n">
        <v>49798223.38597635</v>
      </c>
      <c r="BXD5" t="n">
        <v>51798127.17675781</v>
      </c>
      <c r="BXE5" t="n">
        <v>46663792.15711643</v>
      </c>
      <c r="BXF5" t="n">
        <v>31006611.43773776</v>
      </c>
      <c r="BXG5" t="n">
        <v>40065816.6863596</v>
      </c>
      <c r="BXH5" t="n">
        <v>50231045.71642625</v>
      </c>
      <c r="BXI5" t="n">
        <v>44816888.50058432</v>
      </c>
      <c r="BXJ5" t="n">
        <v>50304247.8122047</v>
      </c>
      <c r="BXK5" t="n">
        <v>87813271.34130257</v>
      </c>
      <c r="BXL5" t="n">
        <v>99824027.35688999</v>
      </c>
      <c r="BXM5" t="n">
        <v>120390119.5532284</v>
      </c>
      <c r="BXN5" t="n">
        <v>138094185.2724213</v>
      </c>
      <c r="BXO5" t="n">
        <v>93375021.32884717</v>
      </c>
      <c r="BXP5" t="n">
        <v>92132683.2392114</v>
      </c>
      <c r="BXQ5" t="n">
        <v>123237944.7665187</v>
      </c>
      <c r="BXR5" t="n">
        <v>53558019.85487169</v>
      </c>
      <c r="BXS5" t="n">
        <v>22334527.90065018</v>
      </c>
      <c r="BXT5" t="n">
        <v>21243726.10205158</v>
      </c>
      <c r="BXU5" t="n">
        <v>15378595.05858329</v>
      </c>
      <c r="BXV5" t="n">
        <v>9549467.990015656</v>
      </c>
      <c r="BXW5" t="n">
        <v>6875211.770781079</v>
      </c>
      <c r="BXX5" t="n">
        <v>9090600.530212751</v>
      </c>
      <c r="BXY5" t="n">
        <v>23653739.16929543</v>
      </c>
      <c r="BXZ5" t="n">
        <v>72823136.10840666</v>
      </c>
      <c r="BYA5" t="n">
        <v>34306750.95215257</v>
      </c>
      <c r="BYB5" t="n">
        <v>41972889.38727061</v>
      </c>
      <c r="BYC5" t="n">
        <v>35032475.15566084</v>
      </c>
      <c r="BYD5" t="n">
        <v>29479404.65594821</v>
      </c>
      <c r="BYE5" t="n">
        <v>50645502.95968402</v>
      </c>
      <c r="BYF5" t="n">
        <v>44565948.97097041</v>
      </c>
      <c r="BYG5" t="n">
        <v>48833373.10439612</v>
      </c>
      <c r="BYH5" t="n">
        <v>48383041.96138304</v>
      </c>
      <c r="BYI5" t="n">
        <v>89412823.78061163</v>
      </c>
      <c r="BYJ5" t="n">
        <v>72765268.01834458</v>
      </c>
      <c r="BYK5" t="n">
        <v>97933335.8824269</v>
      </c>
      <c r="BYL5" t="n">
        <v>131224668.2178143</v>
      </c>
      <c r="BYM5" t="n">
        <v>120979847.9893524</v>
      </c>
      <c r="BYN5" t="n">
        <v>107040190.9065279</v>
      </c>
      <c r="BYO5" t="n">
        <v>66296322.01427363</v>
      </c>
      <c r="BYP5" t="n">
        <v>45978562.15084003</v>
      </c>
      <c r="BYQ5" t="n">
        <v>16047518.81089918</v>
      </c>
      <c r="BYR5" t="n">
        <v>18866459.50803005</v>
      </c>
      <c r="BYS5" t="n">
        <v>10384026.67915714</v>
      </c>
      <c r="BYT5" t="n">
        <v>5470723.271671282</v>
      </c>
      <c r="BYU5" t="n">
        <v>6198373.520037676</v>
      </c>
      <c r="BYV5" t="n">
        <v>7239762.42837434</v>
      </c>
      <c r="BYW5" t="n">
        <v>20806519.05025161</v>
      </c>
      <c r="BYX5" t="n">
        <v>45081419.71913393</v>
      </c>
      <c r="BYY5" t="n">
        <v>43978417.19848202</v>
      </c>
      <c r="BYZ5" t="n">
        <v>33427968.0026374</v>
      </c>
      <c r="BZA5" t="n">
        <v>34565745.31372552</v>
      </c>
      <c r="BZB5" t="n">
        <v>34203849.87149543</v>
      </c>
      <c r="BZC5" t="n">
        <v>23724602.78960113</v>
      </c>
      <c r="BZD5" t="n">
        <v>30527313.90096556</v>
      </c>
      <c r="BZE5" t="n">
        <v>36671033.98410723</v>
      </c>
      <c r="BZF5" t="n">
        <v>47137150.87233812</v>
      </c>
      <c r="BZG5" t="n">
        <v>64407535.23548307</v>
      </c>
      <c r="BZH5" t="n">
        <v>93695707.61829259</v>
      </c>
      <c r="BZI5" t="n">
        <v>110520874.7555593</v>
      </c>
      <c r="BZJ5" t="n">
        <v>89802498.96798857</v>
      </c>
      <c r="BZK5" t="n">
        <v>144982277.0366129</v>
      </c>
      <c r="BZL5" t="n">
        <v>111900667.4958805</v>
      </c>
      <c r="BZM5" t="n">
        <v>96977066.81805116</v>
      </c>
      <c r="BZN5" t="n">
        <v>51129786.05189614</v>
      </c>
      <c r="BZO5" t="n">
        <v>23020897.93056758</v>
      </c>
      <c r="BZP5" t="n">
        <v>13904486.77056221</v>
      </c>
      <c r="BZQ5" t="n">
        <v>9913213.91985153</v>
      </c>
      <c r="BZR5" t="n">
        <v>6132131.489431811</v>
      </c>
      <c r="BZS5" t="n">
        <v>4193715.761310666</v>
      </c>
      <c r="BZT5" t="n">
        <v>8381144.037636601</v>
      </c>
      <c r="BZU5" t="n">
        <v>25058604.29360683</v>
      </c>
      <c r="BZV5" t="n">
        <v>63032381.96118262</v>
      </c>
      <c r="BZW5" t="n">
        <v>56231783.39218517</v>
      </c>
      <c r="BZX5" t="n">
        <v>37143141.64931383</v>
      </c>
      <c r="BZY5" t="n">
        <v>29094476.54921323</v>
      </c>
      <c r="BZZ5" t="n">
        <v>30669844.5051361</v>
      </c>
      <c r="CAA5" t="n">
        <v>41239910.19333196</v>
      </c>
      <c r="CAB5" t="n">
        <v>29974300.81776259</v>
      </c>
      <c r="CAC5" t="n">
        <v>51069694.8022771</v>
      </c>
      <c r="CAD5" t="n">
        <v>45088124.07011276</v>
      </c>
      <c r="CAE5" t="n">
        <v>86473284.30701506</v>
      </c>
      <c r="CAF5" t="n">
        <v>83961405.59596246</v>
      </c>
      <c r="CAG5" t="n">
        <v>109409215.4049244</v>
      </c>
      <c r="CAH5" t="n">
        <v>100429576.5496292</v>
      </c>
      <c r="CAI5" t="n">
        <v>115579106.9293734</v>
      </c>
      <c r="CAJ5" t="n">
        <v>83052313.7300425</v>
      </c>
      <c r="CAK5" t="n">
        <v>114978042.594139</v>
      </c>
      <c r="CAL5" t="n">
        <v>47776132.00160735</v>
      </c>
      <c r="CAM5" t="n">
        <v>29728983.58395363</v>
      </c>
      <c r="CAN5" t="n">
        <v>19227803.17929968</v>
      </c>
      <c r="CAO5" t="n">
        <v>11912908.03936894</v>
      </c>
      <c r="CAP5" t="n">
        <v>7120440.698498636</v>
      </c>
      <c r="CAQ5" t="n">
        <v>6485389.40458673</v>
      </c>
      <c r="CAR5" t="n">
        <v>11759444.00078759</v>
      </c>
      <c r="CAS5" t="n">
        <v>27490228.10257428</v>
      </c>
      <c r="CAT5" t="n">
        <v>74318133.43287909</v>
      </c>
      <c r="CAU5" t="n">
        <v>65777743.98378555</v>
      </c>
      <c r="CAV5" t="n">
        <v>52351768.90695935</v>
      </c>
      <c r="CAW5" t="n">
        <v>49499303.21399432</v>
      </c>
      <c r="CAX5" t="n">
        <v>37648523.82650818</v>
      </c>
      <c r="CAY5" t="n">
        <v>49439791.44199625</v>
      </c>
      <c r="CAZ5" t="n">
        <v>62078210.34036879</v>
      </c>
      <c r="CBA5" t="n">
        <v>57281185.83438842</v>
      </c>
      <c r="CBB5" t="n">
        <v>40811101.26526715</v>
      </c>
      <c r="CBC5" t="n">
        <v>72684432.7416954</v>
      </c>
      <c r="CBD5" t="n">
        <v>87446817.65791263</v>
      </c>
      <c r="CBE5" t="n">
        <v>141075246.5594209</v>
      </c>
      <c r="CBF5" t="n">
        <v>136239450.4468594</v>
      </c>
      <c r="CBG5" t="n">
        <v>104283582.3781374</v>
      </c>
      <c r="CBH5" t="n">
        <v>48107842.45786831</v>
      </c>
      <c r="CBI5" t="n">
        <v>81734394.09457539</v>
      </c>
      <c r="CBJ5" t="n">
        <v>46893736.21811059</v>
      </c>
      <c r="CBK5" t="n">
        <v>20756092.06386326</v>
      </c>
      <c r="CBL5" t="n">
        <v>14051482.05445711</v>
      </c>
      <c r="CBM5" t="n">
        <v>12277040.98490132</v>
      </c>
      <c r="CBN5" t="n">
        <v>6868360.160065634</v>
      </c>
      <c r="CBO5" t="n">
        <v>5858596.701002896</v>
      </c>
      <c r="CBP5" t="n">
        <v>7527496.336646976</v>
      </c>
      <c r="CBQ5" t="n">
        <v>36626159.84561724</v>
      </c>
      <c r="CBR5" t="n">
        <v>74069938.45670168</v>
      </c>
      <c r="CBS5" t="n">
        <v>89482171.61557218</v>
      </c>
      <c r="CBT5" t="n">
        <v>62950358.2020918</v>
      </c>
      <c r="CBU5" t="n">
        <v>54677356.24095626</v>
      </c>
      <c r="CBV5" t="n">
        <v>27472340.20646122</v>
      </c>
      <c r="CBW5" t="n">
        <v>38392043.46164936</v>
      </c>
      <c r="CBX5" t="n">
        <v>46746325.85450197</v>
      </c>
      <c r="CBY5" t="n">
        <v>59385160.86404143</v>
      </c>
      <c r="CBZ5" t="n">
        <v>33932618.71942391</v>
      </c>
      <c r="CCA5" t="n">
        <v>82682717.5991482</v>
      </c>
      <c r="CCB5" t="n">
        <v>85809165.48395357</v>
      </c>
      <c r="CCC5" t="n">
        <v>114926973.3364234</v>
      </c>
      <c r="CCD5" t="n">
        <v>135059878.832971</v>
      </c>
      <c r="CCE5" t="n">
        <v>135288871.1439278</v>
      </c>
      <c r="CCF5" t="n">
        <v>89650350.06849819</v>
      </c>
      <c r="CCG5" t="n">
        <v>111054919.467116</v>
      </c>
      <c r="CCH5" t="n">
        <v>42453427.65078756</v>
      </c>
      <c r="CCI5" t="n">
        <v>22430332.64662613</v>
      </c>
      <c r="CCJ5" t="n">
        <v>15668357.45312837</v>
      </c>
      <c r="CCK5" t="n">
        <v>8463840.185056988</v>
      </c>
      <c r="CCL5" t="n">
        <v>4731876.369090529</v>
      </c>
      <c r="CCM5" t="n">
        <v>5188970.145179267</v>
      </c>
      <c r="CCN5" t="n">
        <v>4317049.385211085</v>
      </c>
      <c r="CCO5" t="n">
        <v>27804335.26735518</v>
      </c>
      <c r="CCP5" t="n">
        <v>63904199.55819468</v>
      </c>
      <c r="CCQ5" t="n">
        <v>59944941.34475926</v>
      </c>
      <c r="CCR5" t="n">
        <v>37325024.61734654</v>
      </c>
      <c r="CCS5" t="n">
        <v>50528916.62751465</v>
      </c>
      <c r="CCT5" t="n">
        <v>39340001.36106028</v>
      </c>
      <c r="CCU5" t="n">
        <v>37579434.18601124</v>
      </c>
      <c r="CCV5" t="n">
        <v>63672634.49437608</v>
      </c>
      <c r="CCW5" t="n">
        <v>34771043.94178126</v>
      </c>
      <c r="CCX5" t="n">
        <v>44296271.32279734</v>
      </c>
      <c r="CCY5" t="n">
        <v>63288073.2508562</v>
      </c>
      <c r="CCZ5" t="n">
        <v>66646592.13316483</v>
      </c>
      <c r="CDA5" t="n">
        <v>120363279.868102</v>
      </c>
      <c r="CDB5" t="n">
        <v>82664373.63669215</v>
      </c>
      <c r="CDC5" t="n">
        <v>97552240.42106347</v>
      </c>
      <c r="CDD5" t="n">
        <v>89738065.52240275</v>
      </c>
      <c r="CDE5" t="n">
        <v>54284039.64210221</v>
      </c>
      <c r="CDF5" t="n">
        <v>18956650.59871044</v>
      </c>
      <c r="CDG5" t="n">
        <v>11042962.40095307</v>
      </c>
      <c r="CDH5" t="n">
        <v>4545983.045462023</v>
      </c>
      <c r="CDI5" t="n">
        <v>2928844.650050038</v>
      </c>
      <c r="CDJ5" t="n">
        <v>3158297.699845197</v>
      </c>
      <c r="CDK5" t="n">
        <v>2672390.146700082</v>
      </c>
      <c r="CDL5" t="n">
        <v>6085326.572457965</v>
      </c>
      <c r="CDM5" t="n">
        <v>12984227.51516649</v>
      </c>
      <c r="CDN5" t="n">
        <v>48336945.35129111</v>
      </c>
      <c r="CDO5" t="n">
        <v>37521249.65460063</v>
      </c>
      <c r="CDP5" t="n">
        <v>44774811.65961466</v>
      </c>
      <c r="CDQ5" t="n">
        <v>31504449.90062561</v>
      </c>
      <c r="CDR5" t="n">
        <v>24899478.30588869</v>
      </c>
      <c r="CDS5" t="n">
        <v>26325824.22449006</v>
      </c>
      <c r="CDT5" t="n">
        <v>29783908.76881272</v>
      </c>
      <c r="CDU5" t="n">
        <v>21794235.76514222</v>
      </c>
      <c r="CDV5" t="n">
        <v>30118330.50451272</v>
      </c>
      <c r="CDW5" t="n">
        <v>34536151.4508156</v>
      </c>
      <c r="CDX5" t="n">
        <v>51139037.20226189</v>
      </c>
      <c r="CDY5" t="n">
        <v>73209039.34200031</v>
      </c>
      <c r="CDZ5" t="n">
        <v>93523137.97531106</v>
      </c>
      <c r="CEA5" t="n">
        <v>50735311.90323626</v>
      </c>
      <c r="CEB5" t="n">
        <v>45726683.1495753</v>
      </c>
      <c r="CEC5" t="n">
        <v>68595054.13651003</v>
      </c>
      <c r="CED5" t="n">
        <v>31864313.26013893</v>
      </c>
      <c r="CEE5" t="n">
        <v>19967801.97790311</v>
      </c>
      <c r="CEF5" t="n">
        <v>11380616.44014901</v>
      </c>
      <c r="CEG5" t="n">
        <v>3933648.69248946</v>
      </c>
      <c r="CEH5" t="n">
        <v>4485796.6095699</v>
      </c>
      <c r="CEI5" t="n">
        <v>3415877.451281273</v>
      </c>
      <c r="CEJ5" t="n">
        <v>4950889.198720419</v>
      </c>
      <c r="CEK5" t="n">
        <v>26257235.32430958</v>
      </c>
      <c r="CEL5" t="n">
        <v>45650057.11506551</v>
      </c>
      <c r="CEM5" t="n">
        <v>47685909.9690766</v>
      </c>
      <c r="CEN5" t="n">
        <v>44016329.66857428</v>
      </c>
      <c r="CEO5" t="n">
        <v>40072798.81807201</v>
      </c>
      <c r="CEP5" t="n">
        <v>31529986.17502725</v>
      </c>
      <c r="CEQ5" t="n">
        <v>43687561.20650398</v>
      </c>
      <c r="CER5" t="n">
        <v>25427428.66944829</v>
      </c>
      <c r="CES5" t="n">
        <v>30537867.06554032</v>
      </c>
      <c r="CET5" t="n">
        <v>30901505.65500851</v>
      </c>
      <c r="CEU5" t="n">
        <v>42821819.13538079</v>
      </c>
      <c r="CEV5" t="n">
        <v>72616613.61975092</v>
      </c>
      <c r="CEW5" t="n">
        <v>102059677.0626663</v>
      </c>
      <c r="CEX5" t="n">
        <v>101650895.03067</v>
      </c>
      <c r="CEY5" t="n">
        <v>119836461.5853663</v>
      </c>
      <c r="CEZ5" t="n">
        <v>123472028.4135565</v>
      </c>
      <c r="CFA5" t="n">
        <v>103312829.1193832</v>
      </c>
      <c r="CFB5" t="n">
        <v>43827375.16324519</v>
      </c>
      <c r="CFC5" t="n">
        <v>25455795.52433177</v>
      </c>
      <c r="CFD5" t="n">
        <v>14232531.05212254</v>
      </c>
      <c r="CFE5" t="n">
        <v>7874312.023948053</v>
      </c>
      <c r="CFF5" t="n">
        <v>9880638.72824201</v>
      </c>
      <c r="CFG5" t="n">
        <v>5269520.325783062</v>
      </c>
      <c r="CFH5" t="n">
        <v>7601034.710359672</v>
      </c>
      <c r="CFI5" t="n">
        <v>34854956.39548137</v>
      </c>
      <c r="CFJ5" t="n">
        <v>55814883.49712227</v>
      </c>
      <c r="CFK5" t="n">
        <v>50242558.24796876</v>
      </c>
      <c r="CFL5" t="n">
        <v>55144557.77841503</v>
      </c>
      <c r="CFM5" t="n">
        <v>33744935.28842811</v>
      </c>
      <c r="CFN5" t="n">
        <v>42747027.71320997</v>
      </c>
      <c r="CFO5" t="n">
        <v>53222445.81326982</v>
      </c>
      <c r="CFP5" t="n">
        <v>41795685.17448453</v>
      </c>
      <c r="CFQ5" t="n">
        <v>52339692.28804936</v>
      </c>
      <c r="CFR5" t="n">
        <v>49482947.58224037</v>
      </c>
      <c r="CFS5" t="n">
        <v>62102628.84659065</v>
      </c>
      <c r="CFT5" t="n">
        <v>106540040.6047156</v>
      </c>
      <c r="CFU5" t="n">
        <v>122940563.6286218</v>
      </c>
      <c r="CFV5" t="n">
        <v>115295520.8890257</v>
      </c>
      <c r="CFW5" t="n">
        <v>139357334.1512885</v>
      </c>
      <c r="CFX5" t="n">
        <v>109348172.692141</v>
      </c>
      <c r="CFY5" t="n">
        <v>112379001.0136756</v>
      </c>
      <c r="CFZ5" t="n">
        <v>68826234.30086067</v>
      </c>
      <c r="CGA5" t="n">
        <v>34347917.9332822</v>
      </c>
      <c r="CGB5" t="n">
        <v>17725349.63220737</v>
      </c>
      <c r="CGC5" t="n">
        <v>7506707.349856244</v>
      </c>
      <c r="CGD5" t="n">
        <v>7945201.167262038</v>
      </c>
      <c r="CGE5" t="n">
        <v>6355121.784551537</v>
      </c>
      <c r="CGF5" t="n">
        <v>6300603.629786531</v>
      </c>
      <c r="CGG5" t="n">
        <v>22748155.72648696</v>
      </c>
      <c r="CGH5" t="n">
        <v>33882105.19577768</v>
      </c>
      <c r="CGI5" t="n">
        <v>57491377.38891923</v>
      </c>
      <c r="CGJ5" t="n">
        <v>46846571.82734431</v>
      </c>
      <c r="CGK5" t="n">
        <v>39480170.65658491</v>
      </c>
      <c r="CGL5" t="n">
        <v>26552119.58778323</v>
      </c>
      <c r="CGM5" t="n">
        <v>27209931.50472411</v>
      </c>
      <c r="CGN5" t="n">
        <v>36065008.09753706</v>
      </c>
      <c r="CGO5" t="n">
        <v>40280230.48160181</v>
      </c>
      <c r="CGP5" t="n">
        <v>29097796.93222047</v>
      </c>
      <c r="CGQ5" t="n">
        <v>40961089.2919917</v>
      </c>
      <c r="CGR5" t="n">
        <v>60722969.4542377</v>
      </c>
      <c r="CGS5" t="n">
        <v>74178981.06116149</v>
      </c>
      <c r="CGT5" t="n">
        <v>75269129.8303977</v>
      </c>
      <c r="CGU5" t="n">
        <v>71842641.9441559</v>
      </c>
      <c r="CGV5" t="n">
        <v>76608288.72439376</v>
      </c>
      <c r="CGW5" t="n">
        <v>48473882.72215626</v>
      </c>
      <c r="CGX5" t="n">
        <v>11889406.07840984</v>
      </c>
      <c r="CGY5" t="n">
        <v>9887852.088296805</v>
      </c>
      <c r="CGZ5" t="n">
        <v>5783768.431151489</v>
      </c>
      <c r="CHA5" t="n">
        <v>3209722.145387056</v>
      </c>
      <c r="CHB5" t="n">
        <v>3656836.636557426</v>
      </c>
      <c r="CHC5" t="n">
        <v>2604547.496789402</v>
      </c>
      <c r="CHD5" t="n">
        <v>3501163.858769527</v>
      </c>
      <c r="CHE5" t="n">
        <v>8766961.826940676</v>
      </c>
      <c r="CHF5" t="n">
        <v>23274264.23898961</v>
      </c>
      <c r="CHG5" t="n">
        <v>35397867.74325868</v>
      </c>
      <c r="CHH5" t="n">
        <v>31190648.95911271</v>
      </c>
      <c r="CHI5" t="n">
        <v>23003614.93523851</v>
      </c>
      <c r="CHJ5" t="n">
        <v>21969792.14098157</v>
      </c>
      <c r="CHK5" t="n">
        <v>21432277.3739841</v>
      </c>
      <c r="CHL5" t="n">
        <v>19807925.44790724</v>
      </c>
      <c r="CHM5" t="n">
        <v>23714121.26378116</v>
      </c>
      <c r="CHN5" t="n">
        <v>31636416.97111003</v>
      </c>
      <c r="CHO5" t="n">
        <v>30815109.33351671</v>
      </c>
      <c r="CHP5" t="n">
        <v>39229881.85799009</v>
      </c>
      <c r="CHQ5" t="n">
        <v>68928469.2016232</v>
      </c>
      <c r="CHR5" t="n">
        <v>62160751.52148934</v>
      </c>
      <c r="CHS5" t="n">
        <v>71294506.65179062</v>
      </c>
      <c r="CHT5" t="n">
        <v>80959800.88430344</v>
      </c>
      <c r="CHU5" t="n">
        <v>59263234.63920002</v>
      </c>
      <c r="CHV5" t="n">
        <v>20139619.94709808</v>
      </c>
      <c r="CHW5" t="n">
        <v>12818496.52235309</v>
      </c>
      <c r="CHX5" t="n">
        <v>7106355.146459486</v>
      </c>
      <c r="CHY5" t="n">
        <v>3606245.266783625</v>
      </c>
      <c r="CHZ5" t="n">
        <v>4050805.797964626</v>
      </c>
      <c r="CIA5" t="n">
        <v>2275154.097160866</v>
      </c>
      <c r="CIB5" t="n">
        <v>3928161.503198577</v>
      </c>
      <c r="CIC5" t="n">
        <v>14825129.33974537</v>
      </c>
      <c r="CID5" t="n">
        <v>38156609.85238607</v>
      </c>
      <c r="CIE5" t="n">
        <v>31601862.89579897</v>
      </c>
      <c r="CIF5" t="n">
        <v>41100626.12208709</v>
      </c>
      <c r="CIG5" t="n">
        <v>24129399.30688691</v>
      </c>
      <c r="CIH5" t="n">
        <v>20305126.46593584</v>
      </c>
      <c r="CII5" t="n">
        <v>17085768.69073587</v>
      </c>
      <c r="CIJ5" t="n">
        <v>28019734.75300847</v>
      </c>
      <c r="CIK5" t="n">
        <v>27748183.55613174</v>
      </c>
      <c r="CIL5" t="n">
        <v>17859857.65405862</v>
      </c>
      <c r="CIM5" t="n">
        <v>38081993.66114596</v>
      </c>
      <c r="CIN5" t="n">
        <v>43107157.05183823</v>
      </c>
      <c r="CIO5" t="n">
        <v>70158887.91389194</v>
      </c>
      <c r="CIP5" t="n">
        <v>57806488.3409267</v>
      </c>
      <c r="CIQ5" t="n">
        <v>50793670.39806946</v>
      </c>
      <c r="CIR5" t="n">
        <v>61669137.50287183</v>
      </c>
      <c r="CIS5" t="n">
        <v>48529473.98892725</v>
      </c>
      <c r="CIT5" t="n">
        <v>21566668.93312569</v>
      </c>
      <c r="CIU5" t="n">
        <v>10233300.77687821</v>
      </c>
      <c r="CIV5" t="n">
        <v>7173868.306271695</v>
      </c>
      <c r="CIW5" t="n">
        <v>3382846.911525407</v>
      </c>
      <c r="CIX5" t="n">
        <v>2088459.979707196</v>
      </c>
      <c r="CIY5" t="n">
        <v>1822561.868921288</v>
      </c>
      <c r="CIZ5" t="n">
        <v>1666334.429530036</v>
      </c>
      <c r="CJA5" t="n">
        <v>9821439.375740577</v>
      </c>
      <c r="CJB5" t="n">
        <v>24971606.68077824</v>
      </c>
      <c r="CJC5" t="n">
        <v>39355134.15352665</v>
      </c>
      <c r="CJD5" t="n">
        <v>28652682.05122233</v>
      </c>
      <c r="CJE5" t="n">
        <v>27157682.9548978</v>
      </c>
      <c r="CJF5" t="n">
        <v>12474251.81335406</v>
      </c>
      <c r="CJG5" t="n">
        <v>17005210.62398348</v>
      </c>
      <c r="CJH5" t="n">
        <v>20887961.48092632</v>
      </c>
      <c r="CJI5" t="n">
        <v>14612034.47964447</v>
      </c>
      <c r="CJJ5" t="n">
        <v>19945057.17832246</v>
      </c>
      <c r="CJK5" t="n">
        <v>24408348.18713833</v>
      </c>
      <c r="CJL5" t="n">
        <v>34928728.33889908</v>
      </c>
      <c r="CJM5" t="n">
        <v>50126272.08139887</v>
      </c>
      <c r="CJN5" t="n">
        <v>72046753.45099638</v>
      </c>
      <c r="CJO5" t="n">
        <v>75661958.13019192</v>
      </c>
      <c r="CJP5" t="n">
        <v>58887183.99706096</v>
      </c>
      <c r="CJQ5" t="n">
        <v>33897702.86892825</v>
      </c>
      <c r="CJR5" t="n">
        <v>12889216.08780147</v>
      </c>
      <c r="CJS5" t="n">
        <v>5634282.801377231</v>
      </c>
      <c r="CJT5" t="n">
        <v>4384028.695760636</v>
      </c>
      <c r="CJU5" t="n">
        <v>3614664.24468152</v>
      </c>
      <c r="CJV5" t="n">
        <v>2874144.19138478</v>
      </c>
      <c r="CJW5" t="n">
        <v>2481524.264507236</v>
      </c>
      <c r="CJX5" t="n">
        <v>2495164.696530232</v>
      </c>
      <c r="CJY5" t="n">
        <v>8856042.603493895</v>
      </c>
      <c r="CJZ5" t="n">
        <v>31630177.09669264</v>
      </c>
      <c r="CKA5" t="n">
        <v>25857536.25678112</v>
      </c>
      <c r="CKB5" t="n">
        <v>19457280.67361652</v>
      </c>
      <c r="CKC5" t="n">
        <v>18381301.95673953</v>
      </c>
      <c r="CKD5" t="n">
        <v>17874894.56804241</v>
      </c>
      <c r="CKE5" t="n">
        <v>8233918.338062683</v>
      </c>
      <c r="CKF5" t="n">
        <v>21757410.90595903</v>
      </c>
      <c r="CKG5" t="n">
        <v>10544441.95642852</v>
      </c>
      <c r="CKH5" t="n">
        <v>15846388.30333811</v>
      </c>
      <c r="CKI5" t="n">
        <v>27580464.97590339</v>
      </c>
      <c r="CKJ5" t="n">
        <v>38243140.89206784</v>
      </c>
      <c r="CKK5" t="n">
        <v>48571998.95774069</v>
      </c>
      <c r="CKL5" t="n">
        <v>48209290.30370969</v>
      </c>
      <c r="CKM5" t="n">
        <v>65451937.78915443</v>
      </c>
      <c r="CKN5" t="n">
        <v>52807730.23880301</v>
      </c>
      <c r="CKO5" t="n">
        <v>77436799.2347725</v>
      </c>
      <c r="CKP5" t="n">
        <v>25735402.36180117</v>
      </c>
      <c r="CKQ5" t="n">
        <v>14213147.63170638</v>
      </c>
      <c r="CKR5" t="n">
        <v>10404402.86599448</v>
      </c>
      <c r="CKS5" t="n">
        <v>4528525.971655052</v>
      </c>
      <c r="CKT5" t="n">
        <v>5505718.890780328</v>
      </c>
      <c r="CKU5" t="n">
        <v>3726928.034204546</v>
      </c>
      <c r="CKV5" t="n">
        <v>7626793.283651292</v>
      </c>
      <c r="CKW5" t="n">
        <v>28227026.59831677</v>
      </c>
      <c r="CKX5" t="n">
        <v>40108332.81185158</v>
      </c>
      <c r="CKY5" t="n">
        <v>46502789.42362364</v>
      </c>
      <c r="CKZ5" t="n">
        <v>57900306.35896763</v>
      </c>
      <c r="CLA5" t="n">
        <v>35719793.32289125</v>
      </c>
      <c r="CLB5" t="n">
        <v>27782056.53057853</v>
      </c>
      <c r="CLC5" t="n">
        <v>34117691.49491058</v>
      </c>
      <c r="CLD5" t="n">
        <v>33419572.67879761</v>
      </c>
      <c r="CLE5" t="n">
        <v>34559316.32595851</v>
      </c>
      <c r="CLF5" t="n">
        <v>32204295.32900771</v>
      </c>
      <c r="CLG5" t="n">
        <v>23597968.87640657</v>
      </c>
      <c r="CLH5" t="n">
        <v>50388087.9184527</v>
      </c>
      <c r="CLI5" t="n">
        <v>66245488.88671479</v>
      </c>
      <c r="CLJ5" t="n">
        <v>95216533.30080625</v>
      </c>
      <c r="CLK5" t="n">
        <v>95133855.64168805</v>
      </c>
      <c r="CLL5" t="n">
        <v>91068522.18693061</v>
      </c>
      <c r="CLM5" t="n">
        <v>63452557.88274474</v>
      </c>
      <c r="CLN5" t="n">
        <v>30763550.54551389</v>
      </c>
      <c r="CLO5" t="n">
        <v>13921699.40482308</v>
      </c>
      <c r="CLP5" t="n">
        <v>8069106.111022358</v>
      </c>
      <c r="CLQ5" t="n">
        <v>5924458.952871129</v>
      </c>
      <c r="CLR5" t="n">
        <v>2806567.326602578</v>
      </c>
      <c r="CLS5" t="n">
        <v>3444422.814618439</v>
      </c>
      <c r="CLT5" t="n">
        <v>4446392.7566083</v>
      </c>
      <c r="CLU5" t="n">
        <v>16306346.0084049</v>
      </c>
      <c r="CLV5" t="n">
        <v>40783747.01145983</v>
      </c>
      <c r="CLW5" t="n">
        <v>26951669.32175394</v>
      </c>
      <c r="CLX5" t="n">
        <v>32087340.14771169</v>
      </c>
      <c r="CLY5" t="n">
        <v>28861979.52894356</v>
      </c>
      <c r="CLZ5" t="n">
        <v>21043975.98661519</v>
      </c>
      <c r="CMA5" t="n">
        <v>17969409.76433697</v>
      </c>
      <c r="CMB5" t="n">
        <v>23430242.38343488</v>
      </c>
      <c r="CMC5" t="n">
        <v>26482123.78325575</v>
      </c>
      <c r="CMD5" t="n">
        <v>25443889.27251845</v>
      </c>
      <c r="CME5" t="n">
        <v>33791469.07918186</v>
      </c>
      <c r="CMF5" t="n">
        <v>46432634.45784944</v>
      </c>
      <c r="CMG5" t="n">
        <v>103427604.3431918</v>
      </c>
      <c r="CMH5" t="n">
        <v>76715638.81008334</v>
      </c>
      <c r="CMI5" t="n">
        <v>135655902.0735252</v>
      </c>
      <c r="CMJ5" t="n">
        <v>125611919.5894113</v>
      </c>
      <c r="CMK5" t="n">
        <v>70987072.01561819</v>
      </c>
      <c r="CML5" t="n">
        <v>57129425.06799601</v>
      </c>
      <c r="CMM5" t="n">
        <v>26462741.70589584</v>
      </c>
      <c r="CMN5" t="n">
        <v>15690840.07800805</v>
      </c>
      <c r="CMO5" t="n">
        <v>8735233.152302006</v>
      </c>
      <c r="CMP5" t="n">
        <v>9304771.987280702</v>
      </c>
      <c r="CMQ5" t="n">
        <v>5876148.103212631</v>
      </c>
      <c r="CMR5" t="n">
        <v>6316631.864346082</v>
      </c>
      <c r="CMS5" t="n">
        <v>19807095.16862576</v>
      </c>
      <c r="CMT5" t="n">
        <v>51302889.05967899</v>
      </c>
      <c r="CMU5" t="n">
        <v>45297428.38530612</v>
      </c>
      <c r="CMV5" t="n">
        <v>37231091.13595556</v>
      </c>
      <c r="CMW5" t="n">
        <v>36981392.91150145</v>
      </c>
      <c r="CMX5" t="n">
        <v>29179286.29825893</v>
      </c>
      <c r="CMY5" t="n">
        <v>26594979.25763223</v>
      </c>
      <c r="CMZ5" t="n">
        <v>30596258.9298958</v>
      </c>
      <c r="CNA5" t="n">
        <v>36768795.81792824</v>
      </c>
      <c r="CNB5" t="n">
        <v>33879971.38994354</v>
      </c>
      <c r="CNC5" t="n">
        <v>59292867.15920061</v>
      </c>
      <c r="CND5" t="n">
        <v>80909279.81195679</v>
      </c>
      <c r="CNE5" t="n">
        <v>81437411.89632693</v>
      </c>
      <c r="CNF5" t="n">
        <v>84676540.67121598</v>
      </c>
      <c r="CNG5" t="n">
        <v>85661642.6791651</v>
      </c>
      <c r="CNH5" t="n">
        <v>91618334.69949247</v>
      </c>
      <c r="CNI5" t="n">
        <v>74649021.77744998</v>
      </c>
      <c r="CNJ5" t="n">
        <v>30717707.1073684</v>
      </c>
      <c r="CNK5" t="n">
        <v>15614231.16322019</v>
      </c>
      <c r="CNL5" t="n">
        <v>8597949.570153285</v>
      </c>
      <c r="CNM5" t="n">
        <v>5333702.34670992</v>
      </c>
      <c r="CNN5" t="n">
        <v>5064996.629388031</v>
      </c>
      <c r="CNO5" t="n">
        <v>2236149.149530744</v>
      </c>
      <c r="CNP5" t="n">
        <v>7158972.320759652</v>
      </c>
      <c r="CNQ5" t="n">
        <v>11843347.68064104</v>
      </c>
      <c r="CNR5" t="n">
        <v>29881275.91673288</v>
      </c>
      <c r="CNS5" t="n">
        <v>37344322.13927181</v>
      </c>
      <c r="CNT5" t="n">
        <v>15698618.10584499</v>
      </c>
      <c r="CNU5" t="n">
        <v>25664207.17024384</v>
      </c>
      <c r="CNV5" t="n">
        <v>14797123.21835911</v>
      </c>
      <c r="CNW5" t="n">
        <v>12271784.52541624</v>
      </c>
      <c r="CNX5" t="n">
        <v>17632841.62171765</v>
      </c>
      <c r="CNY5" t="n">
        <v>13749907.92001046</v>
      </c>
      <c r="CNZ5" t="n">
        <v>11590783.38424822</v>
      </c>
      <c r="COA5" t="n">
        <v>19442011.83796312</v>
      </c>
      <c r="COB5" t="n">
        <v>23353293.54302965</v>
      </c>
      <c r="COC5" t="n">
        <v>39378834.65565365</v>
      </c>
      <c r="COD5" t="n">
        <v>55415004.85290481</v>
      </c>
      <c r="COE5" t="n">
        <v>46267096.24842268</v>
      </c>
      <c r="COF5" t="n">
        <v>53593036.37764944</v>
      </c>
      <c r="COG5" t="n">
        <v>47010850.9237785</v>
      </c>
      <c r="COH5" t="n">
        <v>13663271.88385962</v>
      </c>
      <c r="COI5" t="n">
        <v>9855671.408840869</v>
      </c>
      <c r="COJ5" t="n">
        <v>7098652.65969983</v>
      </c>
      <c r="COK5" t="n">
        <v>3941918.877976724</v>
      </c>
      <c r="COL5" t="n">
        <v>2875539.33273728</v>
      </c>
      <c r="COM5" t="n">
        <v>2713649.994040867</v>
      </c>
      <c r="CON5" t="n">
        <v>5246874.714145945</v>
      </c>
      <c r="COO5" t="n">
        <v>21903639.10993488</v>
      </c>
      <c r="COP5" t="n">
        <v>46336294.66876902</v>
      </c>
      <c r="COQ5" t="n">
        <v>50720391.06894667</v>
      </c>
      <c r="COR5" t="n">
        <v>53756027.22442779</v>
      </c>
      <c r="COS5" t="n">
        <v>30082039.21832568</v>
      </c>
      <c r="COT5" t="n">
        <v>29243008.52292515</v>
      </c>
      <c r="COU5" t="n">
        <v>32402998.85953252</v>
      </c>
      <c r="COV5" t="n">
        <v>29838016.06051501</v>
      </c>
      <c r="COW5" t="n">
        <v>39888308.38984229</v>
      </c>
      <c r="COX5" t="n">
        <v>47499611.70714661</v>
      </c>
      <c r="COY5" t="n">
        <v>48973154.07933698</v>
      </c>
      <c r="COZ5" t="n">
        <v>70937321.70565119</v>
      </c>
      <c r="CPA5" t="n">
        <v>58147521.47076234</v>
      </c>
      <c r="CPB5" t="n">
        <v>93703688.6911996</v>
      </c>
      <c r="CPC5" t="n">
        <v>117869571.0245033</v>
      </c>
      <c r="CPD5" t="n">
        <v>98138014.78387931</v>
      </c>
      <c r="CPE5" t="n">
        <v>76946440.82624918</v>
      </c>
      <c r="CPF5" t="n">
        <v>40893865.62255941</v>
      </c>
      <c r="CPG5" t="n">
        <v>24144881.95743377</v>
      </c>
      <c r="CPH5" t="n">
        <v>13346694.26392732</v>
      </c>
      <c r="CPI5" t="n">
        <v>6320286.696955656</v>
      </c>
      <c r="CPJ5" t="n">
        <v>6102126.277154713</v>
      </c>
      <c r="CPK5" t="n">
        <v>3865162.284331131</v>
      </c>
      <c r="CPL5" t="n">
        <v>5715843.812379683</v>
      </c>
      <c r="CPM5" t="n">
        <v>24016366.91547318</v>
      </c>
      <c r="CPN5" t="n">
        <v>45689474.12404989</v>
      </c>
      <c r="CPO5" t="n">
        <v>62505479.64221298</v>
      </c>
      <c r="CPP5" t="n">
        <v>57441785.76516751</v>
      </c>
      <c r="CPQ5" t="n">
        <v>40137458.97894739</v>
      </c>
      <c r="CPR5" t="n">
        <v>26683410.58351997</v>
      </c>
      <c r="CPS5" t="n">
        <v>38464937.01102908</v>
      </c>
      <c r="CPT5" t="n">
        <v>21408393.57148555</v>
      </c>
      <c r="CPU5" t="n">
        <v>31001957.41071707</v>
      </c>
      <c r="CPV5" t="n">
        <v>33671234.11384082</v>
      </c>
      <c r="CPW5" t="n">
        <v>52967256.66621925</v>
      </c>
      <c r="CPX5" t="n">
        <v>56467721.52310869</v>
      </c>
      <c r="CPY5" t="n">
        <v>82341473.46859443</v>
      </c>
      <c r="CPZ5" t="n">
        <v>67273117.27710383</v>
      </c>
      <c r="CQA5" t="n">
        <v>135153757.6982729</v>
      </c>
      <c r="CQB5" t="n">
        <v>123849172.4182203</v>
      </c>
      <c r="CQC5" t="n">
        <v>102816811.9092463</v>
      </c>
      <c r="CQD5" t="n">
        <v>58354410.82854544</v>
      </c>
      <c r="CQE5" t="n">
        <v>27363258.87668706</v>
      </c>
      <c r="CQF5" t="n">
        <v>20152966.93790421</v>
      </c>
      <c r="CQG5" t="n">
        <v>9978052.023344574</v>
      </c>
      <c r="CQH5" t="n">
        <v>8254370.880537866</v>
      </c>
      <c r="CQI5" t="n">
        <v>5014282.663624135</v>
      </c>
      <c r="CQJ5" t="n">
        <v>11449595.54712463</v>
      </c>
      <c r="CQK5" t="n">
        <v>31014498.8815057</v>
      </c>
      <c r="CQL5" t="n">
        <v>61398211.26707671</v>
      </c>
      <c r="CQM5" t="n">
        <v>63909201.25648443</v>
      </c>
      <c r="CQN5" t="n">
        <v>47177802.37967472</v>
      </c>
      <c r="CQO5" t="n">
        <v>39307301.40254602</v>
      </c>
      <c r="CQP5" t="n">
        <v>37074540.34748556</v>
      </c>
      <c r="CQQ5" t="n">
        <v>35119206.81913379</v>
      </c>
      <c r="CQR5" t="n">
        <v>51230473.69540225</v>
      </c>
      <c r="CQS5" t="n">
        <v>40917694.78593373</v>
      </c>
      <c r="CQT5" t="n">
        <v>48357210.28311275</v>
      </c>
      <c r="CQU5" t="n">
        <v>68398295.10121506</v>
      </c>
      <c r="CQV5" t="n">
        <v>76626909.08450496</v>
      </c>
      <c r="CQW5" t="n">
        <v>78715840.23898065</v>
      </c>
      <c r="CQX5" t="n">
        <v>98894702.18671708</v>
      </c>
      <c r="CQY5" t="n">
        <v>114393474.9643137</v>
      </c>
      <c r="CQZ5" t="n">
        <v>119114804.1708682</v>
      </c>
      <c r="CRA5" t="n">
        <v>92851418.24311073</v>
      </c>
      <c r="CRB5" t="n">
        <v>52509736.90345793</v>
      </c>
      <c r="CRC5" t="n">
        <v>37085128.1310785</v>
      </c>
      <c r="CRD5" t="n">
        <v>17202364.26314517</v>
      </c>
      <c r="CRE5" t="n">
        <v>12390524.36337412</v>
      </c>
      <c r="CRF5" t="n">
        <v>7207569.286291714</v>
      </c>
      <c r="CRG5" t="n">
        <v>5609829.200312479</v>
      </c>
      <c r="CRH5" t="n">
        <v>9085273.235594958</v>
      </c>
      <c r="CRI5" t="n">
        <v>17467565.57208181</v>
      </c>
      <c r="CRJ5" t="n">
        <v>42577930.85159469</v>
      </c>
      <c r="CRK5" t="n">
        <v>50812705.53980482</v>
      </c>
      <c r="CRL5" t="n">
        <v>25511237.71223965</v>
      </c>
      <c r="CRM5" t="n">
        <v>36560180.45263883</v>
      </c>
      <c r="CRN5" t="n">
        <v>24598117.21795537</v>
      </c>
      <c r="CRO5" t="n">
        <v>31558756.90937985</v>
      </c>
      <c r="CRP5" t="n">
        <v>35447477.88473469</v>
      </c>
      <c r="CRQ5" t="n">
        <v>29298173.16853658</v>
      </c>
      <c r="CRR5" t="n">
        <v>32095223.47132512</v>
      </c>
      <c r="CRS5" t="n">
        <v>31541513.42230021</v>
      </c>
      <c r="CRT5" t="n">
        <v>63992445.98714244</v>
      </c>
      <c r="CRU5" t="n">
        <v>81270520.26684776</v>
      </c>
      <c r="CRV5" t="n">
        <v>79396262.66456831</v>
      </c>
      <c r="CRW5" t="n">
        <v>61847424.89793974</v>
      </c>
      <c r="CRX5" t="n">
        <v>110092320.8283476</v>
      </c>
      <c r="CRY5" t="n">
        <v>60091108.68186528</v>
      </c>
      <c r="CRZ5" t="n">
        <v>32420693.21692207</v>
      </c>
      <c r="CSA5" t="n">
        <v>13181452.80502788</v>
      </c>
      <c r="CSB5" t="n">
        <v>5835454.329168791</v>
      </c>
      <c r="CSC5" t="n">
        <v>5108640.660714665</v>
      </c>
      <c r="CSD5" t="n">
        <v>3489856.955930045</v>
      </c>
      <c r="CSE5" t="n">
        <v>3037662.784944356</v>
      </c>
      <c r="CSF5" t="n">
        <v>5677120.627106871</v>
      </c>
      <c r="CSG5" t="n">
        <v>14647320.53761172</v>
      </c>
      <c r="CSH5" t="n">
        <v>21891400.91085397</v>
      </c>
      <c r="CSI5" t="n">
        <v>32924557.64420722</v>
      </c>
      <c r="CSJ5" t="n">
        <v>20024995.86448109</v>
      </c>
      <c r="CSK5" t="n">
        <v>15691438.64743726</v>
      </c>
      <c r="CSL5" t="n">
        <v>11186352.61673484</v>
      </c>
      <c r="CSM5" t="n">
        <v>16804900.00884271</v>
      </c>
      <c r="CSN5" t="n">
        <v>10147508.06285407</v>
      </c>
      <c r="CSO5" t="n">
        <v>11806669.90226732</v>
      </c>
      <c r="CSP5" t="n">
        <v>16150815.03272375</v>
      </c>
      <c r="CSQ5" t="n">
        <v>32704445.82230505</v>
      </c>
      <c r="CSR5" t="n">
        <v>44093759.12735432</v>
      </c>
      <c r="CSS5" t="n">
        <v>56504646.4746817</v>
      </c>
      <c r="CST5" t="n">
        <v>70554843.82527986</v>
      </c>
      <c r="CSU5" t="n">
        <v>73489965.02200848</v>
      </c>
      <c r="CSV5" t="n">
        <v>62610832.86226925</v>
      </c>
      <c r="CSW5" t="n">
        <v>73113408.85973956</v>
      </c>
      <c r="CSX5" t="n">
        <v>19755063.48158031</v>
      </c>
      <c r="CSY5" t="n">
        <v>10577603.76687616</v>
      </c>
      <c r="CSZ5" t="n">
        <v>7832002.34157362</v>
      </c>
      <c r="CTA5" t="n">
        <v>3491285.455226559</v>
      </c>
      <c r="CTB5" t="n">
        <v>3621625.691564968</v>
      </c>
      <c r="CTC5" t="n">
        <v>2498674.743858713</v>
      </c>
      <c r="CTD5" t="n">
        <v>3946381.446376486</v>
      </c>
      <c r="CTE5" t="n">
        <v>15689834.06024559</v>
      </c>
      <c r="CTF5" t="n">
        <v>19231218.06379725</v>
      </c>
      <c r="CTG5" t="n">
        <v>28918281.09352876</v>
      </c>
      <c r="CTH5" t="n">
        <v>19095797.23844133</v>
      </c>
      <c r="CTI5" t="n">
        <v>9410017.871708883</v>
      </c>
      <c r="CTJ5" t="n">
        <v>11795165.11583014</v>
      </c>
      <c r="CTK5" t="n">
        <v>17997885.71690045</v>
      </c>
      <c r="CTL5" t="n">
        <v>12875813.61447231</v>
      </c>
      <c r="CTM5" t="n">
        <v>10925762.27747771</v>
      </c>
      <c r="CTN5" t="n">
        <v>8046248.19128639</v>
      </c>
      <c r="CTO5" t="n">
        <v>15239618.0232112</v>
      </c>
      <c r="CTP5" t="n">
        <v>29999134.02440125</v>
      </c>
      <c r="CTQ5" t="n">
        <v>42551108.33896454</v>
      </c>
      <c r="CTR5" t="n">
        <v>35967942.13620961</v>
      </c>
      <c r="CTS5" t="n">
        <v>51773002.76468232</v>
      </c>
      <c r="CTT5" t="n">
        <v>58946828.47874867</v>
      </c>
      <c r="CTU5" t="n">
        <v>47981617.90382736</v>
      </c>
      <c r="CTV5" t="n">
        <v>24924077.07561366</v>
      </c>
      <c r="CTW5" t="n">
        <v>8669536.741264611</v>
      </c>
      <c r="CTX5" t="n">
        <v>8546847.123108476</v>
      </c>
      <c r="CTY5" t="n">
        <v>4232374.367732278</v>
      </c>
      <c r="CTZ5" t="n">
        <v>2478249.123800626</v>
      </c>
      <c r="CUA5" t="n">
        <v>2861198.805383046</v>
      </c>
      <c r="CUB5" t="n">
        <v>6206287.078118668</v>
      </c>
      <c r="CUC5" t="n">
        <v>12576205.25983677</v>
      </c>
      <c r="CUD5" t="n">
        <v>29452410.69453125</v>
      </c>
      <c r="CUE5" t="n">
        <v>28194373.49044903</v>
      </c>
      <c r="CUF5" t="n">
        <v>25238329.07211741</v>
      </c>
      <c r="CUG5" t="n">
        <v>18973249.19204781</v>
      </c>
      <c r="CUH5" t="n">
        <v>29297108.97784906</v>
      </c>
      <c r="CUI5" t="n">
        <v>17389611.57094514</v>
      </c>
      <c r="CUJ5" t="n">
        <v>12193354.90685804</v>
      </c>
      <c r="CUK5" t="n">
        <v>24042449.69016669</v>
      </c>
      <c r="CUL5" t="n">
        <v>21171625.43204296</v>
      </c>
      <c r="CUM5" t="n">
        <v>28525152.13668728</v>
      </c>
      <c r="CUN5" t="n">
        <v>72904914.13610592</v>
      </c>
      <c r="CUO5" t="n">
        <v>58015064.7506903</v>
      </c>
      <c r="CUP5" t="n">
        <v>99754785.54534161</v>
      </c>
      <c r="CUQ5" t="n">
        <v>126408098.4637354</v>
      </c>
      <c r="CUR5" t="n">
        <v>114936406.2454637</v>
      </c>
      <c r="CUS5" t="n">
        <v>78774414.9947146</v>
      </c>
      <c r="CUT5" t="n">
        <v>56602082.1860545</v>
      </c>
      <c r="CUU5" t="n">
        <v>26009391.56940474</v>
      </c>
      <c r="CUV5" t="n">
        <v>11822511.10000465</v>
      </c>
      <c r="CUW5" t="n">
        <v>7197994.016006101</v>
      </c>
      <c r="CUX5" t="n">
        <v>6813323.26862225</v>
      </c>
      <c r="CUY5" t="n">
        <v>4239693.862711211</v>
      </c>
      <c r="CUZ5" t="n">
        <v>5932015.945933339</v>
      </c>
      <c r="CVA5" t="n">
        <v>22514215.12901768</v>
      </c>
      <c r="CVB5" t="n">
        <v>55034790.73597409</v>
      </c>
      <c r="CVC5" t="n">
        <v>58653933.06226971</v>
      </c>
      <c r="CVD5" t="n">
        <v>61438994.40304305</v>
      </c>
      <c r="CVE5" t="n">
        <v>45923936.12627348</v>
      </c>
      <c r="CVF5" t="n">
        <v>43832169.79365104</v>
      </c>
      <c r="CVG5" t="n">
        <v>33024171.05600818</v>
      </c>
      <c r="CVH5" t="n">
        <v>58184161.43570834</v>
      </c>
      <c r="CVI5" t="n">
        <v>35321014.93808342</v>
      </c>
      <c r="CVJ5" t="n">
        <v>32921301.22012717</v>
      </c>
      <c r="CVK5" t="n">
        <v>41393765.355965</v>
      </c>
      <c r="CVL5" t="n">
        <v>82823656.29657005</v>
      </c>
      <c r="CVM5" t="n">
        <v>83527408.75504334</v>
      </c>
      <c r="CVN5" t="n">
        <v>91459589.78152485</v>
      </c>
      <c r="CVO5" t="n">
        <v>85196234.36935988</v>
      </c>
      <c r="CVP5" t="n">
        <v>74347150.08635727</v>
      </c>
      <c r="CVQ5" t="n">
        <v>136633474.4786773</v>
      </c>
      <c r="CVR5" t="n">
        <v>48549404.83133452</v>
      </c>
      <c r="CVS5" t="n">
        <v>25848780.92623575</v>
      </c>
      <c r="CVT5" t="n">
        <v>14868445.0399878</v>
      </c>
      <c r="CVU5" t="n">
        <v>9096059.500942068</v>
      </c>
      <c r="CVV5" t="n">
        <v>7140223.912120202</v>
      </c>
      <c r="CVW5" t="n">
        <v>6815289.278028071</v>
      </c>
      <c r="CVX5" t="n">
        <v>7424299.425458958</v>
      </c>
      <c r="CVY5" t="n">
        <v>25085892.98673182</v>
      </c>
      <c r="CVZ5" t="n">
        <v>52250561.47308026</v>
      </c>
      <c r="CWA5" t="n">
        <v>45786399.16986331</v>
      </c>
      <c r="CWB5" t="n">
        <v>35547026.37476161</v>
      </c>
      <c r="CWC5" t="n">
        <v>36518904.75319737</v>
      </c>
      <c r="CWD5" t="n">
        <v>31376167.74939242</v>
      </c>
      <c r="CWE5" t="n">
        <v>32042226.21174652</v>
      </c>
      <c r="CWF5" t="n">
        <v>30800604.75064107</v>
      </c>
      <c r="CWG5" t="n">
        <v>30727503.88709679</v>
      </c>
      <c r="CWH5" t="n">
        <v>29671322.43273685</v>
      </c>
      <c r="CWI5" t="n">
        <v>45159658.37988341</v>
      </c>
      <c r="CWJ5" t="n">
        <v>59923813.3685931</v>
      </c>
      <c r="CWK5" t="n">
        <v>86074295.91260017</v>
      </c>
      <c r="CWL5" t="n">
        <v>96026234.89731526</v>
      </c>
      <c r="CWM5" t="n">
        <v>102424560.5474623</v>
      </c>
      <c r="CWN5" t="n">
        <v>85399194.74038927</v>
      </c>
      <c r="CWO5" t="n">
        <v>91980180.43456092</v>
      </c>
      <c r="CWP5" t="n">
        <v>44242534.70871717</v>
      </c>
      <c r="CWQ5" t="n">
        <v>24866969.86894795</v>
      </c>
      <c r="CWR5" t="n">
        <v>11264303.54261795</v>
      </c>
      <c r="CWS5" t="n">
        <v>7067968.631917387</v>
      </c>
      <c r="CWT5" t="n">
        <v>5808917.408059292</v>
      </c>
      <c r="CWU5" t="n">
        <v>4873638.112344023</v>
      </c>
      <c r="CWV5" t="n">
        <v>10051557.75333449</v>
      </c>
      <c r="CWW5" t="n">
        <v>18456738.97530681</v>
      </c>
      <c r="CWX5" t="n">
        <v>53778040.66922121</v>
      </c>
      <c r="CWY5" t="n">
        <v>53975899.93144756</v>
      </c>
      <c r="CWZ5" t="n">
        <v>32365573.79176856</v>
      </c>
      <c r="CXA5" t="n">
        <v>27666974.93457759</v>
      </c>
      <c r="CXB5" t="n">
        <v>13771384.12910341</v>
      </c>
      <c r="CXC5" t="n">
        <v>26467682.08331992</v>
      </c>
      <c r="CXD5" t="n">
        <v>20375402.86141322</v>
      </c>
      <c r="CXE5" t="n">
        <v>23194290.41549081</v>
      </c>
      <c r="CXF5" t="n">
        <v>20499004.30995314</v>
      </c>
      <c r="CXG5" t="n">
        <v>53454660.71431872</v>
      </c>
      <c r="CXH5" t="n">
        <v>49984511.77411924</v>
      </c>
      <c r="CXI5" t="n">
        <v>80856966.38524911</v>
      </c>
      <c r="CXJ5" t="n">
        <v>79996889.78488562</v>
      </c>
      <c r="CXK5" t="n">
        <v>64422629.7762135</v>
      </c>
      <c r="CXL5" t="n">
        <v>79834049.68091418</v>
      </c>
      <c r="CXM5" t="n">
        <v>87996926.51300882</v>
      </c>
      <c r="CXN5" t="n">
        <v>31887975.7063008</v>
      </c>
      <c r="CXO5" t="n">
        <v>14707996.75757552</v>
      </c>
      <c r="CXP5" t="n">
        <v>10296844.82867016</v>
      </c>
      <c r="CXQ5" t="n">
        <v>3936110.358612965</v>
      </c>
      <c r="CXR5" t="n">
        <v>4065143.632747588</v>
      </c>
      <c r="CXS5" t="n">
        <v>3633947.381736218</v>
      </c>
      <c r="CXT5" t="n">
        <v>4054140.90968344</v>
      </c>
      <c r="CXU5" t="n">
        <v>18155083.65369607</v>
      </c>
      <c r="CXV5" t="n">
        <v>33505900.63296343</v>
      </c>
      <c r="CXW5" t="n">
        <v>26290472.55606146</v>
      </c>
      <c r="CXX5" t="n">
        <v>36569786.38475662</v>
      </c>
      <c r="CXY5" t="n">
        <v>28833963.85393119</v>
      </c>
      <c r="CXZ5" t="n">
        <v>15926797.58670288</v>
      </c>
      <c r="CYA5" t="n">
        <v>18323149.69823315</v>
      </c>
      <c r="CYB5" t="n">
        <v>13585787.92653232</v>
      </c>
      <c r="CYC5" t="n">
        <v>18904294.45886113</v>
      </c>
      <c r="CYD5" t="n">
        <v>18540780.96378958</v>
      </c>
      <c r="CYE5" t="n">
        <v>25803027.8285042</v>
      </c>
      <c r="CYF5" t="n">
        <v>44959975.60936947</v>
      </c>
      <c r="CYG5" t="n">
        <v>49892483.06085892</v>
      </c>
      <c r="CYH5" t="n">
        <v>46797524.81988056</v>
      </c>
      <c r="CYI5" t="n">
        <v>93360116.59701246</v>
      </c>
      <c r="CYJ5" t="n">
        <v>43336691.72720953</v>
      </c>
      <c r="CYK5" t="n">
        <v>51511022.2352482</v>
      </c>
      <c r="CYL5" t="n">
        <v>19463931.93517929</v>
      </c>
      <c r="CYM5" t="n">
        <v>7703165.358867984</v>
      </c>
      <c r="CYN5" t="n">
        <v>3932125.958093463</v>
      </c>
      <c r="CYO5" t="n">
        <v>2697398.325720482</v>
      </c>
      <c r="CYP5" t="n">
        <v>2590624.999668323</v>
      </c>
      <c r="CYQ5" t="n">
        <v>2365410.227280925</v>
      </c>
      <c r="CYR5" t="n">
        <v>2621656.961384429</v>
      </c>
      <c r="CYS5" t="n">
        <v>7686184.045132877</v>
      </c>
      <c r="CYT5" t="n">
        <v>20162921.40423728</v>
      </c>
      <c r="CYU5" t="n">
        <v>12073657.55203246</v>
      </c>
      <c r="CYV5" t="n">
        <v>13498268.64544306</v>
      </c>
      <c r="CYW5" t="n">
        <v>9059475.980740968</v>
      </c>
      <c r="CYX5" t="n">
        <v>8227532.69315435</v>
      </c>
      <c r="CYY5" t="n">
        <v>9211489.990814835</v>
      </c>
      <c r="CYZ5" t="n">
        <v>7194922.708117266</v>
      </c>
      <c r="CZA5" t="n">
        <v>7264951.060263728</v>
      </c>
      <c r="CZB5" t="n">
        <v>8667372.595309177</v>
      </c>
      <c r="CZC5" t="n">
        <v>9517912.893921515</v>
      </c>
      <c r="CZD5" t="n">
        <v>15854947.30283966</v>
      </c>
      <c r="CZE5" t="n">
        <v>19056073.99004971</v>
      </c>
      <c r="CZF5" t="n">
        <v>39686070.34553689</v>
      </c>
      <c r="CZG5" t="n">
        <v>44849105.49619024</v>
      </c>
      <c r="CZH5" t="n">
        <v>42050472.76972292</v>
      </c>
      <c r="CZI5" t="n">
        <v>36661455.38397374</v>
      </c>
      <c r="CZJ5" t="n">
        <v>14435990.49144848</v>
      </c>
      <c r="CZK5" t="n">
        <v>8938114.629408486</v>
      </c>
      <c r="CZL5" t="n">
        <v>6046549.104860354</v>
      </c>
      <c r="CZM5" t="n">
        <v>3494937.468901871</v>
      </c>
      <c r="CZN5" t="n">
        <v>2912644.299288456</v>
      </c>
      <c r="CZO5" t="n">
        <v>1392266.986961701</v>
      </c>
      <c r="CZP5" t="n">
        <v>2681921.662651992</v>
      </c>
      <c r="CZQ5" t="n">
        <v>10055138.34832206</v>
      </c>
      <c r="CZR5" t="n">
        <v>16433577.81569699</v>
      </c>
      <c r="CZS5" t="n">
        <v>16619606.35762492</v>
      </c>
      <c r="CZT5" t="n">
        <v>10525180.84707856</v>
      </c>
      <c r="CZU5" t="n">
        <v>8528985.588933587</v>
      </c>
      <c r="CZV5" t="n">
        <v>8031007.031854171</v>
      </c>
      <c r="CZW5" t="n">
        <v>8589063.593875865</v>
      </c>
      <c r="CZX5" t="n">
        <v>12973776.43168953</v>
      </c>
      <c r="CZY5" t="n">
        <v>12525517.99170176</v>
      </c>
      <c r="CZZ5" t="n">
        <v>9885254.575205773</v>
      </c>
      <c r="DAA5" t="n">
        <v>27248629.74635138</v>
      </c>
      <c r="DAB5" t="n">
        <v>46012646.54605298</v>
      </c>
      <c r="DAC5" t="n">
        <v>44576523.48764499</v>
      </c>
      <c r="DAD5" t="n">
        <v>49874263.18722336</v>
      </c>
      <c r="DAE5" t="n">
        <v>67062243.67053374</v>
      </c>
      <c r="DAF5" t="n">
        <v>85860252.79981323</v>
      </c>
      <c r="DAG5" t="n">
        <v>63077228.06557077</v>
      </c>
      <c r="DAH5" t="n">
        <v>38484951.27207163</v>
      </c>
      <c r="DAI5" t="n">
        <v>26994802.66009753</v>
      </c>
      <c r="DAJ5" t="n">
        <v>11439471.45560696</v>
      </c>
      <c r="DAK5" t="n">
        <v>10781705.50340443</v>
      </c>
      <c r="DAL5" t="n">
        <v>5822184.239569313</v>
      </c>
      <c r="DAM5" t="n">
        <v>6692435.877632651</v>
      </c>
      <c r="DAN5" t="n">
        <v>9120847.675151996</v>
      </c>
      <c r="DAO5" t="n">
        <v>20663745.62892998</v>
      </c>
      <c r="DAP5" t="n">
        <v>50021393.92909414</v>
      </c>
      <c r="DAQ5" t="n">
        <v>36961464.52383111</v>
      </c>
      <c r="DAR5" t="n">
        <v>57836745.42216419</v>
      </c>
      <c r="DAS5" t="n">
        <v>33727922.41118229</v>
      </c>
      <c r="DAT5" t="n">
        <v>38178109.12157528</v>
      </c>
      <c r="DAU5" t="n">
        <v>40036538.79685076</v>
      </c>
      <c r="DAV5" t="n">
        <v>43549166.49449004</v>
      </c>
      <c r="DAW5" t="n">
        <v>33844090.66585692</v>
      </c>
      <c r="DAX5" t="n">
        <v>36409639.81512089</v>
      </c>
      <c r="DAY5" t="n">
        <v>35212381.0099937</v>
      </c>
      <c r="DAZ5" t="n">
        <v>46923011.01949817</v>
      </c>
      <c r="DBA5" t="n">
        <v>96816991.62621459</v>
      </c>
      <c r="DBB5" t="n">
        <v>77693468.62625253</v>
      </c>
      <c r="DBC5" t="n">
        <v>97819781.45046179</v>
      </c>
      <c r="DBD5" t="n">
        <v>68324390.04204439</v>
      </c>
      <c r="DBE5" t="n">
        <v>90421840.05968355</v>
      </c>
      <c r="DBF5" t="n">
        <v>56121388.09432959</v>
      </c>
      <c r="DBG5" t="n">
        <v>28647293.56951955</v>
      </c>
      <c r="DBH5" t="n">
        <v>18377759.23283851</v>
      </c>
      <c r="DBI5" t="n">
        <v>9811116.303744115</v>
      </c>
      <c r="DBJ5" t="n">
        <v>5175479.655328607</v>
      </c>
      <c r="DBK5" t="n">
        <v>6390684.06672513</v>
      </c>
      <c r="DBL5" t="n">
        <v>9508092.062503727</v>
      </c>
      <c r="DBM5" t="n">
        <v>16754741.0161498</v>
      </c>
      <c r="DBN5" t="n">
        <v>47486595.17019059</v>
      </c>
      <c r="DBO5" t="n">
        <v>62152643.39233616</v>
      </c>
      <c r="DBP5" t="n">
        <v>38512733.59346814</v>
      </c>
      <c r="DBQ5" t="n">
        <v>26051684.21462951</v>
      </c>
      <c r="DBR5" t="n">
        <v>46048099.16835354</v>
      </c>
      <c r="DBS5" t="n">
        <v>37432204.51011014</v>
      </c>
      <c r="DBT5" t="n">
        <v>50102240.63770524</v>
      </c>
      <c r="DBU5" t="n">
        <v>51852771.27536563</v>
      </c>
      <c r="DBV5" t="n">
        <v>37564537.24461329</v>
      </c>
      <c r="DBW5" t="n">
        <v>32835666.36538256</v>
      </c>
      <c r="DBX5" t="n">
        <v>62870683.58921787</v>
      </c>
      <c r="DBY5" t="n">
        <v>85366173.18940336</v>
      </c>
      <c r="DBZ5" t="n">
        <v>116910828.7404152</v>
      </c>
      <c r="DCA5" t="n">
        <v>126468140.4895452</v>
      </c>
      <c r="DCB5" t="n">
        <v>120423228.6210663</v>
      </c>
      <c r="DCC5" t="n">
        <v>83330154.26743925</v>
      </c>
      <c r="DCD5" t="n">
        <v>59626381.57972306</v>
      </c>
      <c r="DCE5" t="n">
        <v>24065763.78466192</v>
      </c>
      <c r="DCF5" t="n">
        <v>14231856.62697501</v>
      </c>
      <c r="DCG5" t="n">
        <v>10037491.16117238</v>
      </c>
      <c r="DCH5" t="n">
        <v>9384605.627700357</v>
      </c>
      <c r="DCI5" t="n">
        <v>6063152.885630034</v>
      </c>
      <c r="DCJ5" t="n">
        <v>8295181.516864639</v>
      </c>
      <c r="DCK5" t="n">
        <v>27757092.37798515</v>
      </c>
      <c r="DCL5" t="n">
        <v>45292532.95425092</v>
      </c>
      <c r="DCM5" t="n">
        <v>66332379.71179853</v>
      </c>
      <c r="DCN5" t="n">
        <v>32138818.79260638</v>
      </c>
      <c r="DCO5" t="n">
        <v>35083719.39064125</v>
      </c>
      <c r="DCP5" t="n">
        <v>43476715.06381986</v>
      </c>
      <c r="DCQ5" t="n">
        <v>47292550.63063199</v>
      </c>
      <c r="DCR5" t="n">
        <v>50670283.6617981</v>
      </c>
      <c r="DCS5" t="n">
        <v>42309703.32217333</v>
      </c>
      <c r="DCT5" t="n">
        <v>56143928.62437622</v>
      </c>
      <c r="DCU5" t="n">
        <v>44827820.72128253</v>
      </c>
      <c r="DCV5" t="n">
        <v>75854073.86703445</v>
      </c>
      <c r="DCW5" t="n">
        <v>121837553.0112387</v>
      </c>
      <c r="DCX5" t="n">
        <v>82999603.5636673</v>
      </c>
      <c r="DCY5" t="n">
        <v>84532834.93286073</v>
      </c>
      <c r="DCZ5" t="n">
        <v>112122004.9682725</v>
      </c>
      <c r="DDA5" t="n">
        <v>85354509.99679799</v>
      </c>
      <c r="DDB5" t="n">
        <v>56774253.8328898</v>
      </c>
      <c r="DDC5" t="n">
        <v>30646679.4965322</v>
      </c>
      <c r="DDD5" t="n">
        <v>14541115.98613172</v>
      </c>
      <c r="DDE5" t="n">
        <v>10339556.41621785</v>
      </c>
      <c r="DDF5" t="n">
        <v>9969734.724834271</v>
      </c>
      <c r="DDG5" t="n">
        <v>7120677.60303236</v>
      </c>
      <c r="DDH5" t="n">
        <v>6879783.936576536</v>
      </c>
      <c r="DDI5" t="n">
        <v>26158918.05873107</v>
      </c>
      <c r="DDJ5" t="n">
        <v>40155401.81283852</v>
      </c>
      <c r="DDK5" t="n">
        <v>62244403.88434188</v>
      </c>
      <c r="DDL5" t="n">
        <v>60056101.97254557</v>
      </c>
      <c r="DDM5" t="n">
        <v>52854041.53674155</v>
      </c>
      <c r="DDN5" t="n">
        <v>34761526.62669522</v>
      </c>
      <c r="DDO5" t="n">
        <v>31682094.7643865</v>
      </c>
      <c r="DDP5" t="n">
        <v>58240571.66624428</v>
      </c>
      <c r="DDQ5" t="n">
        <v>52222880.92785954</v>
      </c>
      <c r="DDR5" t="n">
        <v>55426955.15584236</v>
      </c>
      <c r="DDS5" t="n">
        <v>47297141.91481685</v>
      </c>
      <c r="DDT5" t="n">
        <v>55345229.25309807</v>
      </c>
      <c r="DDU5" t="n">
        <v>66685018.96218365</v>
      </c>
      <c r="DDV5" t="n">
        <v>88436066.12217666</v>
      </c>
      <c r="DDW5" t="n">
        <v>132171478.4134393</v>
      </c>
      <c r="DDX5" t="n">
        <v>113848804.0170578</v>
      </c>
      <c r="DDY5" t="n">
        <v>107332419.4975699</v>
      </c>
      <c r="DDZ5" t="n">
        <v>59921451.77444191</v>
      </c>
      <c r="DEA5" t="n">
        <v>32255064.93889042</v>
      </c>
      <c r="DEB5" t="n">
        <v>15136188.79104817</v>
      </c>
      <c r="DEC5" t="n">
        <v>9685305.113945747</v>
      </c>
      <c r="DED5" t="n">
        <v>9654381.082661234</v>
      </c>
      <c r="DEE5" t="n">
        <v>7405935.720741781</v>
      </c>
      <c r="DEF5" t="n">
        <v>10443124.87476779</v>
      </c>
      <c r="DEG5" t="n">
        <v>32727843.50434026</v>
      </c>
      <c r="DEH5" t="n">
        <v>60687116.747386</v>
      </c>
      <c r="DEI5" t="n">
        <v>64640610.97748552</v>
      </c>
      <c r="DEJ5" t="n">
        <v>32302839.06547702</v>
      </c>
      <c r="DEK5" t="n">
        <v>52730482.13562833</v>
      </c>
      <c r="DEL5" t="n">
        <v>52547347.18925535</v>
      </c>
      <c r="DEM5" t="n">
        <v>49073383.88746366</v>
      </c>
      <c r="DEN5" t="n">
        <v>39308915.04494228</v>
      </c>
      <c r="DEO5" t="n">
        <v>43616545.03108324</v>
      </c>
      <c r="DEP5" t="n">
        <v>32451094.1598361</v>
      </c>
      <c r="DEQ5" t="n">
        <v>39137051.24726865</v>
      </c>
      <c r="DER5" t="n">
        <v>86240575.48635359</v>
      </c>
      <c r="DES5" t="n">
        <v>58411075.07982531</v>
      </c>
      <c r="DET5" t="n">
        <v>91960455.90159099</v>
      </c>
      <c r="DEU5" t="n">
        <v>107917676.7054673</v>
      </c>
      <c r="DEV5" t="n">
        <v>115526421.7885141</v>
      </c>
      <c r="DEW5" t="n">
        <v>102542964.6148592</v>
      </c>
      <c r="DEX5" t="n">
        <v>60686682.24607202</v>
      </c>
      <c r="DEY5" t="n">
        <v>33939731.16646425</v>
      </c>
      <c r="DEZ5" t="n">
        <v>17238369.72661541</v>
      </c>
      <c r="DFA5" t="n">
        <v>10470539.80217845</v>
      </c>
      <c r="DFB5" t="n">
        <v>8849951.620230274</v>
      </c>
      <c r="DFC5" t="n">
        <v>8739918.094860116</v>
      </c>
      <c r="DFD5" t="n">
        <v>7038211.126373181</v>
      </c>
      <c r="DFE5" t="n">
        <v>30805911.00598417</v>
      </c>
      <c r="DFF5" t="n">
        <v>44464826.12223912</v>
      </c>
      <c r="DFG5" t="n">
        <v>79052770.37493549</v>
      </c>
      <c r="DFH5" t="n">
        <v>47725332.18537946</v>
      </c>
      <c r="DFI5" t="n">
        <v>36383348.79953496</v>
      </c>
      <c r="DFJ5" t="n">
        <v>34983803.9865633</v>
      </c>
      <c r="DFK5" t="n">
        <v>25871327.49406724</v>
      </c>
      <c r="DFL5" t="n">
        <v>34723065.30200021</v>
      </c>
      <c r="DFM5" t="n">
        <v>44407751.04808407</v>
      </c>
      <c r="DFN5" t="n">
        <v>36105575.57883109</v>
      </c>
      <c r="DFO5" t="n">
        <v>83969184.10213536</v>
      </c>
      <c r="DFP5" t="n">
        <v>88673260.67919193</v>
      </c>
      <c r="DFQ5" t="n">
        <v>85522029.5426183</v>
      </c>
      <c r="DFR5" t="n">
        <v>84629775.51032574</v>
      </c>
      <c r="DFS5" t="n">
        <v>95019140.28780024</v>
      </c>
      <c r="DFT5" t="n">
        <v>98108534.39418507</v>
      </c>
      <c r="DFU5" t="n">
        <v>88635310.75418083</v>
      </c>
      <c r="DFV5" t="n">
        <v>52417441.97959039</v>
      </c>
      <c r="DFW5" t="n">
        <v>32850298.11642873</v>
      </c>
      <c r="DFX5" t="n">
        <v>16145911.06235341</v>
      </c>
      <c r="DFY5" t="n">
        <v>10764152.49768966</v>
      </c>
      <c r="DFZ5" t="n">
        <v>8438177.041482942</v>
      </c>
      <c r="DGA5" t="n">
        <v>4129635.05601371</v>
      </c>
      <c r="DGB5" t="n">
        <v>8153816.593006975</v>
      </c>
      <c r="DGC5" t="n">
        <v>19549115.94157181</v>
      </c>
      <c r="DGD5" t="n">
        <v>42734695.88794326</v>
      </c>
      <c r="DGE5" t="n">
        <v>56818725.74907129</v>
      </c>
      <c r="DGF5" t="n">
        <v>50952492.19137099</v>
      </c>
      <c r="DGG5" t="n">
        <v>37158158.3006717</v>
      </c>
      <c r="DGH5" t="n">
        <v>42826357.6913543</v>
      </c>
      <c r="DGI5" t="n">
        <v>39007031.00779293</v>
      </c>
      <c r="DGJ5" t="n">
        <v>48251354.51063395</v>
      </c>
      <c r="DGK5" t="n">
        <v>54228012.29623114</v>
      </c>
      <c r="DGL5" t="n">
        <v>64131097.51612724</v>
      </c>
      <c r="DGM5" t="n">
        <v>84539677.44701684</v>
      </c>
      <c r="DGN5" t="n">
        <v>85702131.77867581</v>
      </c>
      <c r="DGO5" t="n">
        <v>86191560.84449011</v>
      </c>
      <c r="DGP5" t="n">
        <v>100639455.3144815</v>
      </c>
      <c r="DGQ5" t="n">
        <v>121311259.400633</v>
      </c>
      <c r="DGR5" t="n">
        <v>60800617.32150786</v>
      </c>
      <c r="DGS5" t="n">
        <v>119430439.1932905</v>
      </c>
      <c r="DGT5" t="n">
        <v>66925088.57653795</v>
      </c>
      <c r="DGU5" t="n">
        <v>37411534.57104132</v>
      </c>
      <c r="DGV5" t="n">
        <v>18054710.26243306</v>
      </c>
      <c r="DGW5" t="n">
        <v>10970620.90574469</v>
      </c>
      <c r="DGX5" t="n">
        <v>7140774.283202617</v>
      </c>
      <c r="DGY5" t="n">
        <v>5466252.565557268</v>
      </c>
      <c r="DGZ5" t="n">
        <v>8005798.023479911</v>
      </c>
      <c r="DHA5" t="n">
        <v>26256291.71233946</v>
      </c>
      <c r="DHB5" t="n">
        <v>41657425.86210916</v>
      </c>
      <c r="DHC5" t="n">
        <v>67571764.06625673</v>
      </c>
      <c r="DHD5" t="n">
        <v>55232283.25273462</v>
      </c>
      <c r="DHE5" t="n">
        <v>41526536.32297695</v>
      </c>
      <c r="DHF5" t="n">
        <v>40100506.82835671</v>
      </c>
      <c r="DHG5" t="n">
        <v>36991306.82246722</v>
      </c>
      <c r="DHH5" t="n">
        <v>40720277.79494199</v>
      </c>
      <c r="DHI5" t="n">
        <v>71139876.35348436</v>
      </c>
      <c r="DHJ5" t="n">
        <v>48443761.12068923</v>
      </c>
      <c r="DHK5" t="n">
        <v>78627804.5903648</v>
      </c>
      <c r="DHL5" t="n">
        <v>55419148.19407433</v>
      </c>
      <c r="DHM5" t="n">
        <v>57371108.45073391</v>
      </c>
      <c r="DHN5" t="n">
        <v>107529072.2467911</v>
      </c>
      <c r="DHO5" t="n">
        <v>111588463.6585662</v>
      </c>
      <c r="DHP5" t="n">
        <v>92381044.45768054</v>
      </c>
      <c r="DHQ5" t="n">
        <v>104837278.5168157</v>
      </c>
      <c r="DHR5" t="n">
        <v>87546860.20280865</v>
      </c>
      <c r="DHS5" t="n">
        <v>31730217.32697212</v>
      </c>
      <c r="DHT5" t="n">
        <v>19977438.23122251</v>
      </c>
      <c r="DHU5" t="n">
        <v>11256200.67684591</v>
      </c>
      <c r="DHV5" t="n">
        <v>8573032.399518497</v>
      </c>
      <c r="DHW5" t="n">
        <v>7787484.504288251</v>
      </c>
      <c r="DHX5" t="n">
        <v>9010336.670418862</v>
      </c>
      <c r="DHY5" t="n">
        <v>27673819.6913515</v>
      </c>
      <c r="DHZ5" t="n">
        <v>42322975.26220106</v>
      </c>
      <c r="DIA5" t="n">
        <v>43511540.79597005</v>
      </c>
      <c r="DIB5" t="n">
        <v>45012604.78688651</v>
      </c>
      <c r="DIC5" t="n">
        <v>34074758.3537819</v>
      </c>
      <c r="DID5" t="n">
        <v>29501675.79863851</v>
      </c>
      <c r="DIE5" t="n">
        <v>37969112.11220655</v>
      </c>
      <c r="DIF5" t="n">
        <v>44746680.84516918</v>
      </c>
      <c r="DIG5" t="n">
        <v>40285441.93527761</v>
      </c>
      <c r="DIH5" t="n">
        <v>36798324.34775814</v>
      </c>
      <c r="DII5" t="n">
        <v>59229088.63801979</v>
      </c>
      <c r="DIJ5" t="n">
        <v>88294179.05376971</v>
      </c>
      <c r="DIK5" t="n">
        <v>85136684.25144914</v>
      </c>
      <c r="DIL5" t="n">
        <v>93504236.37714387</v>
      </c>
      <c r="DIM5" t="n">
        <v>112945744.8166839</v>
      </c>
      <c r="DIN5" t="n">
        <v>98745628.60452279</v>
      </c>
      <c r="DIO5" t="n">
        <v>83494813.63030617</v>
      </c>
      <c r="DIP5" t="n">
        <v>71702360.37052545</v>
      </c>
      <c r="DIQ5" t="n">
        <v>30242740.65194024</v>
      </c>
      <c r="DIR5" t="n">
        <v>19287414.95199517</v>
      </c>
      <c r="DIS5" t="n">
        <v>15104966.61492548</v>
      </c>
      <c r="DIT5" t="n">
        <v>5511305.23735869</v>
      </c>
      <c r="DIU5" t="n">
        <v>5987657.532762393</v>
      </c>
      <c r="DIV5" t="n">
        <v>7896958.526912618</v>
      </c>
      <c r="DIW5" t="n">
        <v>30961908.26888242</v>
      </c>
      <c r="DIX5" t="n">
        <v>43534849.94252749</v>
      </c>
      <c r="DIY5" t="n">
        <v>48929579.37440395</v>
      </c>
      <c r="DIZ5" t="n">
        <v>52899279.94296935</v>
      </c>
      <c r="DJA5" t="n">
        <v>28982221.40504226</v>
      </c>
      <c r="DJB5" t="n">
        <v>30927369.17397516</v>
      </c>
      <c r="DJC5" t="n">
        <v>29989579.17769684</v>
      </c>
      <c r="DJD5" t="n">
        <v>33389783.7461318</v>
      </c>
      <c r="DJE5" t="n">
        <v>46257812.82349063</v>
      </c>
      <c r="DJF5" t="n">
        <v>47938064.71122377</v>
      </c>
      <c r="DJG5" t="n">
        <v>56678298.00440089</v>
      </c>
      <c r="DJH5" t="n">
        <v>70443765.63725019</v>
      </c>
      <c r="DJI5" t="n">
        <v>60815776.50510415</v>
      </c>
      <c r="DJJ5" t="n">
        <v>80211625.42343342</v>
      </c>
      <c r="DJK5" t="n">
        <v>87398872.59337842</v>
      </c>
      <c r="DJL5" t="n">
        <v>76431515.83035699</v>
      </c>
      <c r="DJM5" t="n">
        <v>97049087.51353918</v>
      </c>
      <c r="DJN5" t="n">
        <v>94601021.0121213</v>
      </c>
      <c r="DJO5" t="n">
        <v>27176625.2760088</v>
      </c>
      <c r="DJP5" t="n">
        <v>14143542.28017669</v>
      </c>
      <c r="DJQ5" t="n">
        <v>11370749.27103723</v>
      </c>
      <c r="DJR5" t="n">
        <v>8044746.602811719</v>
      </c>
      <c r="DJS5" t="n">
        <v>5178029.724533731</v>
      </c>
      <c r="DJT5" t="n">
        <v>7240198.392441743</v>
      </c>
      <c r="DJU5" t="n">
        <v>24877433.32977597</v>
      </c>
      <c r="DJV5" t="n">
        <v>29871454.09965678</v>
      </c>
      <c r="DJW5" t="n">
        <v>34569047.81652851</v>
      </c>
      <c r="DJX5" t="n">
        <v>38545148.66786965</v>
      </c>
      <c r="DJY5" t="n">
        <v>31082706.14214315</v>
      </c>
      <c r="DJZ5" t="n">
        <v>34251123.48551412</v>
      </c>
      <c r="DKA5" t="n">
        <v>33900478.4214075</v>
      </c>
      <c r="DKB5" t="n">
        <v>34770590.57645342</v>
      </c>
      <c r="DKC5" t="n">
        <v>41390878.54930819</v>
      </c>
      <c r="DKD5" t="n">
        <v>37508864.08023955</v>
      </c>
      <c r="DKE5" t="n">
        <v>60488711.48806333</v>
      </c>
      <c r="DKF5" t="n">
        <v>51892999.57156515</v>
      </c>
      <c r="DKG5" t="n">
        <v>78071214.04279166</v>
      </c>
      <c r="DKH5" t="n">
        <v>72828490.63806085</v>
      </c>
      <c r="DKI5" t="n">
        <v>80907952.04786824</v>
      </c>
      <c r="DKJ5" t="n">
        <v>61567971.40934095</v>
      </c>
      <c r="DKK5" t="n">
        <v>54543307.09913714</v>
      </c>
      <c r="DKL5" t="n">
        <v>73074595.85392876</v>
      </c>
      <c r="DKM5" t="n">
        <v>38364839.62906215</v>
      </c>
      <c r="DKN5" t="n">
        <v>12943004.05907316</v>
      </c>
      <c r="DKO5" t="n">
        <v>10879232.60692788</v>
      </c>
      <c r="DKP5" t="n">
        <v>5966752.774356106</v>
      </c>
      <c r="DKQ5" t="n">
        <v>5232487.470095629</v>
      </c>
      <c r="DKR5" t="n">
        <v>4608258.028113515</v>
      </c>
      <c r="DKS5" t="n">
        <v>16222225.8300581</v>
      </c>
      <c r="DKT5" t="n">
        <v>35332025.14717808</v>
      </c>
      <c r="DKU5" t="n">
        <v>56286942.96909584</v>
      </c>
      <c r="DKV5" t="n">
        <v>35305851.57628715</v>
      </c>
      <c r="DKW5" t="n">
        <v>37175753.70414878</v>
      </c>
      <c r="DKX5" t="n">
        <v>28682431.64671129</v>
      </c>
      <c r="DKY5" t="n">
        <v>30247997.46677781</v>
      </c>
      <c r="DKZ5" t="n">
        <v>40480751.04298881</v>
      </c>
      <c r="DLA5" t="n">
        <v>40587762.37123221</v>
      </c>
      <c r="DLB5" t="n">
        <v>33065181.6092217</v>
      </c>
      <c r="DLC5" t="n">
        <v>50398394.40322839</v>
      </c>
      <c r="DLD5" t="n">
        <v>70239555.46476313</v>
      </c>
      <c r="DLE5" t="n">
        <v>83086430.79167888</v>
      </c>
      <c r="DLF5" t="n">
        <v>67324756.84128881</v>
      </c>
      <c r="DLG5" t="n">
        <v>51193430.43463503</v>
      </c>
      <c r="DLH5" t="n">
        <v>88114015.16350068</v>
      </c>
      <c r="DLI5" t="n">
        <v>64716934.06438696</v>
      </c>
      <c r="DLJ5" t="n">
        <v>72757549.329493</v>
      </c>
      <c r="DLK5" t="n">
        <v>36850806.40486901</v>
      </c>
      <c r="DLL5" t="n">
        <v>19943440.34638099</v>
      </c>
      <c r="DLM5" t="n">
        <v>11506430.1564546</v>
      </c>
      <c r="DLN5" t="n">
        <v>8642497.66517894</v>
      </c>
      <c r="DLO5" t="n">
        <v>7184974.972780522</v>
      </c>
      <c r="DLP5" t="n">
        <v>6491309.620064505</v>
      </c>
      <c r="DLQ5" t="n">
        <v>26376984.38183832</v>
      </c>
      <c r="DLR5" t="n">
        <v>36444477.97388911</v>
      </c>
      <c r="DLS5" t="n">
        <v>58572792.54955437</v>
      </c>
      <c r="DLT5" t="n">
        <v>41424530.88788798</v>
      </c>
      <c r="DLU5" t="n">
        <v>40455448.09435743</v>
      </c>
      <c r="DLV5" t="n">
        <v>37871014.37058781</v>
      </c>
      <c r="DLW5" t="n">
        <v>40769630.20070539</v>
      </c>
      <c r="DLX5" t="n">
        <v>42102772.48231067</v>
      </c>
      <c r="DLY5" t="n">
        <v>51853604.091103</v>
      </c>
      <c r="DLZ5" t="n">
        <v>43874058.85825086</v>
      </c>
      <c r="DMA5" t="n">
        <v>52342469.62474355</v>
      </c>
      <c r="DMB5" t="n">
        <v>56979909.47599516</v>
      </c>
      <c r="DMC5" t="n">
        <v>68651120.17596844</v>
      </c>
      <c r="DMD5" t="n">
        <v>77277548.97447065</v>
      </c>
      <c r="DME5" t="n">
        <v>64945387.58706784</v>
      </c>
      <c r="DMF5" t="n">
        <v>95555523.91118267</v>
      </c>
      <c r="DMG5" t="n">
        <v>112082407.179691</v>
      </c>
      <c r="DMH5" t="n">
        <v>62661752.11595601</v>
      </c>
      <c r="DMI5" t="n">
        <v>31164936.99209889</v>
      </c>
      <c r="DMJ5" t="n">
        <v>17369869.44781129</v>
      </c>
      <c r="DMK5" t="n">
        <v>11121991.30811181</v>
      </c>
      <c r="DML5" t="n">
        <v>7303646.874969229</v>
      </c>
      <c r="DMM5" t="n">
        <v>4132715.571722403</v>
      </c>
      <c r="DMN5" t="n">
        <v>7445460.014847852</v>
      </c>
      <c r="DMO5" t="n">
        <v>20609373.48013057</v>
      </c>
      <c r="DMP5" t="n">
        <v>37690591.09601864</v>
      </c>
      <c r="DMQ5" t="n">
        <v>32830799.72874156</v>
      </c>
      <c r="DMR5" t="n">
        <v>22887185.5509056</v>
      </c>
      <c r="DMS5" t="n">
        <v>26273004.04400616</v>
      </c>
      <c r="DMT5" t="n">
        <v>20515937.10934209</v>
      </c>
      <c r="DMU5" t="n">
        <v>20784019.7979876</v>
      </c>
      <c r="DMV5" t="n">
        <v>30131571.97712785</v>
      </c>
      <c r="DMW5" t="n">
        <v>29934069.24252985</v>
      </c>
      <c r="DMX5" t="n">
        <v>36159049.42350703</v>
      </c>
      <c r="DMY5" t="n">
        <v>55245018.12088146</v>
      </c>
      <c r="DMZ5" t="n">
        <v>48627046.43086524</v>
      </c>
      <c r="DNA5" t="n">
        <v>67049241.07493325</v>
      </c>
      <c r="DNB5" t="n">
        <v>88972635.20343283</v>
      </c>
      <c r="DNC5" t="n">
        <v>103138965.7016293</v>
      </c>
      <c r="DND5" t="n">
        <v>53762972.04624638</v>
      </c>
      <c r="DNE5" t="n">
        <v>86312719.03647235</v>
      </c>
      <c r="DNF5" t="n">
        <v>67565636.3734262</v>
      </c>
      <c r="DNG5" t="n">
        <v>26331754.59666646</v>
      </c>
      <c r="DNH5" t="n">
        <v>10588839.44032247</v>
      </c>
      <c r="DNI5" t="n">
        <v>10683786.01892102</v>
      </c>
      <c r="DNJ5" t="n">
        <v>5250742.695987848</v>
      </c>
      <c r="DNK5" t="n">
        <v>4396688.920350684</v>
      </c>
      <c r="DNL5" t="n">
        <v>6461735.613187429</v>
      </c>
      <c r="DNM5" t="n">
        <v>19308966.33907408</v>
      </c>
      <c r="DNN5" t="n">
        <v>28188597.04442586</v>
      </c>
      <c r="DNO5" t="n">
        <v>35156408.16906651</v>
      </c>
      <c r="DNP5" t="n">
        <v>24945454.78023331</v>
      </c>
      <c r="DNQ5" t="n">
        <v>15908023.78351554</v>
      </c>
      <c r="DNR5" t="n">
        <v>22410518.58773725</v>
      </c>
      <c r="DNS5" t="n">
        <v>10981711.56083588</v>
      </c>
      <c r="DNT5" t="n">
        <v>23734802.33184687</v>
      </c>
      <c r="DNU5" t="n">
        <v>20393117.61988842</v>
      </c>
      <c r="DNV5" t="n">
        <v>28756825.87875521</v>
      </c>
      <c r="DNW5" t="n">
        <v>54516052.92971113</v>
      </c>
      <c r="DNX5" t="n">
        <v>46572147.56785861</v>
      </c>
      <c r="DNY5" t="n">
        <v>68771621.34905939</v>
      </c>
      <c r="DNZ5" t="n">
        <v>40872816.6071801</v>
      </c>
      <c r="DOA5" t="n">
        <v>67997162.04467866</v>
      </c>
      <c r="DOB5" t="n">
        <v>50743552.05431946</v>
      </c>
      <c r="DOC5" t="n">
        <v>53449089.2664727</v>
      </c>
      <c r="DOD5" t="n">
        <v>32589536.9167573</v>
      </c>
      <c r="DOE5" t="n">
        <v>11585308.24506527</v>
      </c>
      <c r="DOF5" t="n">
        <v>8037852.684559556</v>
      </c>
      <c r="DOG5" t="n">
        <v>2944247.380860182</v>
      </c>
      <c r="DOH5" t="n">
        <v>3510418.889426009</v>
      </c>
      <c r="DOI5" t="n">
        <v>2464431.287432272</v>
      </c>
      <c r="DOJ5" t="n">
        <v>2605985.636517333</v>
      </c>
      <c r="DOK5" t="n">
        <v>13088372.61572122</v>
      </c>
      <c r="DOL5" t="n">
        <v>25365787.1036916</v>
      </c>
      <c r="DOM5" t="n">
        <v>27290925.34631468</v>
      </c>
      <c r="DON5" t="n">
        <v>18879181.85560426</v>
      </c>
      <c r="DOO5" t="n">
        <v>19523948.93735268</v>
      </c>
      <c r="DOP5" t="n">
        <v>13281354.60765845</v>
      </c>
      <c r="DOQ5" t="n">
        <v>14827308.89186955</v>
      </c>
      <c r="DOR5" t="n">
        <v>16087876.03089816</v>
      </c>
      <c r="DOS5" t="n">
        <v>18578795.61408807</v>
      </c>
      <c r="DOT5" t="n">
        <v>22982684.89720784</v>
      </c>
      <c r="DOU5" t="n">
        <v>23838237.66342581</v>
      </c>
      <c r="DOV5" t="n">
        <v>40742134.5193947</v>
      </c>
      <c r="DOW5" t="n">
        <v>52548556.60660902</v>
      </c>
      <c r="DOX5" t="n">
        <v>62924512.17313147</v>
      </c>
      <c r="DOY5" t="n">
        <v>44002582.10991621</v>
      </c>
      <c r="DOZ5" t="n">
        <v>43276593.23605219</v>
      </c>
      <c r="DPA5" t="n">
        <v>45643358.30477282</v>
      </c>
      <c r="DPB5" t="n">
        <v>35683917.98763049</v>
      </c>
      <c r="DPC5" t="n">
        <v>14480790.18677785</v>
      </c>
      <c r="DPD5" t="n">
        <v>7712184.6432433</v>
      </c>
      <c r="DPE5" t="n">
        <v>3507462.861487756</v>
      </c>
      <c r="DPF5" t="n">
        <v>2355087.090861761</v>
      </c>
      <c r="DPG5" t="n">
        <v>2376255.830305936</v>
      </c>
      <c r="DPH5" t="n">
        <v>4167489.529241784</v>
      </c>
      <c r="DPI5" t="n">
        <v>10958683.38128409</v>
      </c>
      <c r="DPJ5" t="n">
        <v>29345914.23782849</v>
      </c>
      <c r="DPK5" t="n">
        <v>24169459.5806053</v>
      </c>
      <c r="DPL5" t="n">
        <v>25912600.89325484</v>
      </c>
      <c r="DPM5" t="n">
        <v>27946560.09916285</v>
      </c>
      <c r="DPN5" t="n">
        <v>25235966.09462008</v>
      </c>
      <c r="DPO5" t="n">
        <v>13630529.81624034</v>
      </c>
      <c r="DPP5" t="n">
        <v>27281268.88851147</v>
      </c>
      <c r="DPQ5" t="n">
        <v>21720822.77237774</v>
      </c>
      <c r="DPR5" t="n">
        <v>23209690.4715835</v>
      </c>
      <c r="DPS5" t="n">
        <v>33525353.58307075</v>
      </c>
      <c r="DPT5" t="n">
        <v>53045038.21623469</v>
      </c>
      <c r="DPU5" t="n">
        <v>60334996.63794717</v>
      </c>
      <c r="DPV5" t="n">
        <v>69863097.98128328</v>
      </c>
      <c r="DPW5" t="n">
        <v>86040785.61193751</v>
      </c>
      <c r="DPX5" t="n">
        <v>58105394.30977441</v>
      </c>
      <c r="DPY5" t="n">
        <v>54784356.76403701</v>
      </c>
      <c r="DPZ5" t="n">
        <v>43196136.13622472</v>
      </c>
      <c r="DQA5" t="n">
        <v>20589604.57271113</v>
      </c>
      <c r="DQB5" t="n">
        <v>8546249.990886826</v>
      </c>
      <c r="DQC5" t="n">
        <v>7395828.58653262</v>
      </c>
      <c r="DQD5" t="n">
        <v>5995044.69779895</v>
      </c>
      <c r="DQE5" t="n">
        <v>4777404.168072566</v>
      </c>
      <c r="DQF5" t="n">
        <v>4269624.281154392</v>
      </c>
      <c r="DQG5" t="n">
        <v>18239277.90575583</v>
      </c>
      <c r="DQH5" t="n">
        <v>32429555.98790357</v>
      </c>
      <c r="DQI5" t="n">
        <v>33315017.47504</v>
      </c>
      <c r="DQJ5" t="n">
        <v>33196924.66874673</v>
      </c>
      <c r="DQK5" t="n">
        <v>23110945.77407783</v>
      </c>
      <c r="DQL5" t="n">
        <v>21047417.02618898</v>
      </c>
      <c r="DQM5" t="n">
        <v>17659132.96085761</v>
      </c>
      <c r="DQN5" t="n">
        <v>29815996.13616661</v>
      </c>
      <c r="DQO5" t="n">
        <v>24236748.11322539</v>
      </c>
      <c r="DQP5" t="n">
        <v>33078011.25162637</v>
      </c>
      <c r="DQQ5" t="n">
        <v>30783115.55451719</v>
      </c>
      <c r="DQR5" t="n">
        <v>35734659.26803354</v>
      </c>
      <c r="DQS5" t="n">
        <v>45433674.74289623</v>
      </c>
      <c r="DQT5" t="n">
        <v>73069525.55160108</v>
      </c>
      <c r="DQU5" t="n">
        <v>41171731.79337958</v>
      </c>
      <c r="DQV5" t="n">
        <v>52400715.18724696</v>
      </c>
      <c r="DQW5" t="n">
        <v>60171178.47953166</v>
      </c>
      <c r="DQX5" t="n">
        <v>32763989.92270844</v>
      </c>
      <c r="DQY5" t="n">
        <v>15387816.47150056</v>
      </c>
      <c r="DQZ5" t="n">
        <v>7161173.262908015</v>
      </c>
      <c r="DRA5" t="n">
        <v>3239234.92053837</v>
      </c>
      <c r="DRB5" t="n">
        <v>2394008.316267209</v>
      </c>
      <c r="DRC5" t="n">
        <v>2472700.743198538</v>
      </c>
      <c r="DRD5" t="n">
        <v>2905380.608351633</v>
      </c>
      <c r="DRE5" t="n">
        <v>11096287.62669664</v>
      </c>
      <c r="DRF5" t="n">
        <v>23433843.23060694</v>
      </c>
      <c r="DRG5" t="n">
        <v>18422408.09617159</v>
      </c>
      <c r="DRH5" t="n">
        <v>18854792.35519084</v>
      </c>
      <c r="DRI5" t="n">
        <v>15228276.06900082</v>
      </c>
      <c r="DRJ5" t="n">
        <v>8970891.905958675</v>
      </c>
      <c r="DRK5" t="n">
        <v>9171073.858858433</v>
      </c>
      <c r="DRL5" t="n">
        <v>8278558.972962674</v>
      </c>
      <c r="DRM5" t="n">
        <v>12075067.37315088</v>
      </c>
      <c r="DRN5" t="n">
        <v>10182889.85364186</v>
      </c>
      <c r="DRO5" t="n">
        <v>26306894.76788974</v>
      </c>
      <c r="DRP5" t="n">
        <v>27347394.71079537</v>
      </c>
      <c r="DRQ5" t="n">
        <v>37047525.56793496</v>
      </c>
      <c r="DRR5" t="n">
        <v>66872833.00775408</v>
      </c>
      <c r="DRS5" t="n">
        <v>66786994.35679394</v>
      </c>
      <c r="DRT5" t="n">
        <v>64713911.47148529</v>
      </c>
      <c r="DRU5" t="n">
        <v>56148202.33191312</v>
      </c>
      <c r="DRV5" t="n">
        <v>52172623.5756969</v>
      </c>
      <c r="DRW5" t="n">
        <v>28698686.39474885</v>
      </c>
      <c r="DRX5" t="n">
        <v>16707141.00242235</v>
      </c>
      <c r="DRY5" t="n">
        <v>8991389.317509715</v>
      </c>
      <c r="DRZ5" t="n">
        <v>5707313.375473931</v>
      </c>
      <c r="DSA5" t="n">
        <v>5719667.613490956</v>
      </c>
      <c r="DSB5" t="n">
        <v>7477259.812001335</v>
      </c>
      <c r="DSC5" t="n">
        <v>21954039.9625983</v>
      </c>
      <c r="DSD5" t="n">
        <v>33205942.15659432</v>
      </c>
      <c r="DSE5" t="n">
        <v>40591229.17388886</v>
      </c>
      <c r="DSF5" t="n">
        <v>29422505.85807964</v>
      </c>
      <c r="DSG5" t="n">
        <v>45984956.3965957</v>
      </c>
      <c r="DSH5" t="n">
        <v>30237433.31595309</v>
      </c>
      <c r="DSI5" t="n">
        <v>35588003.27344383</v>
      </c>
      <c r="DSJ5" t="n">
        <v>45557687.12689885</v>
      </c>
      <c r="DSK5" t="n">
        <v>39193611.25357445</v>
      </c>
      <c r="DSL5" t="n">
        <v>37365995.51506495</v>
      </c>
      <c r="DSM5" t="n">
        <v>54516427.99431442</v>
      </c>
      <c r="DSN5" t="n">
        <v>70535257.42574146</v>
      </c>
      <c r="DSO5" t="n">
        <v>53880908.11597577</v>
      </c>
      <c r="DSP5" t="n">
        <v>79999242.97430888</v>
      </c>
      <c r="DSQ5" t="n">
        <v>95955026.30181471</v>
      </c>
      <c r="DSR5" t="n">
        <v>100321923.7264305</v>
      </c>
      <c r="DSS5" t="n">
        <v>72688077.18664262</v>
      </c>
      <c r="DST5" t="n">
        <v>72356300.63145813</v>
      </c>
      <c r="DSU5" t="n">
        <v>27242781.75886054</v>
      </c>
      <c r="DSV5" t="n">
        <v>16611331.58245573</v>
      </c>
      <c r="DSW5" t="n">
        <v>12791714.72700833</v>
      </c>
      <c r="DSX5" t="n">
        <v>4265150.45574392</v>
      </c>
      <c r="DSY5" t="n">
        <v>5924277.720220814</v>
      </c>
      <c r="DSZ5" t="n">
        <v>8309615.611711311</v>
      </c>
      <c r="DTA5" t="n">
        <v>21229673.88381242</v>
      </c>
      <c r="DTB5" t="n">
        <v>31798262.22744125</v>
      </c>
      <c r="DTC5" t="n">
        <v>45689540.32345393</v>
      </c>
      <c r="DTD5" t="n">
        <v>39863552.17630424</v>
      </c>
      <c r="DTE5" t="n">
        <v>27175057.72820125</v>
      </c>
      <c r="DTF5" t="n">
        <v>26385768.7220286</v>
      </c>
      <c r="DTG5" t="n">
        <v>15829225.73012934</v>
      </c>
      <c r="DTH5" t="n">
        <v>21146651.07377093</v>
      </c>
      <c r="DTI5" t="n">
        <v>14983507.43996176</v>
      </c>
      <c r="DTJ5" t="n">
        <v>31728614.66123534</v>
      </c>
      <c r="DTK5" t="n">
        <v>32393344.70312176</v>
      </c>
      <c r="DTL5" t="n">
        <v>51796583.30872013</v>
      </c>
      <c r="DTM5" t="n">
        <v>52676752.2263203</v>
      </c>
      <c r="DTN5" t="n">
        <v>50836340.43020273</v>
      </c>
      <c r="DTO5" t="n">
        <v>82513789.48464109</v>
      </c>
      <c r="DTP5" t="n">
        <v>42175428.09554484</v>
      </c>
      <c r="DTQ5" t="n">
        <v>39770363.47483095</v>
      </c>
      <c r="DTR5" t="n">
        <v>27501530.97422874</v>
      </c>
      <c r="DTS5" t="n">
        <v>13530690.63366351</v>
      </c>
      <c r="DTT5" t="n">
        <v>5855728.92383476</v>
      </c>
      <c r="DTU5" t="n">
        <v>4093246.379918849</v>
      </c>
      <c r="DTV5" t="n">
        <v>3530256.393326961</v>
      </c>
      <c r="DTW5" t="n">
        <v>2592238.554427966</v>
      </c>
      <c r="DTX5" t="n">
        <v>5432469.029669393</v>
      </c>
      <c r="DTY5" t="n">
        <v>11770048.29369792</v>
      </c>
      <c r="DTZ5" t="n">
        <v>34341338.30059409</v>
      </c>
      <c r="DUA5" t="n">
        <v>22387776.90504187</v>
      </c>
      <c r="DUB5" t="n">
        <v>30142827.27876054</v>
      </c>
      <c r="DUC5" t="n">
        <v>25142485.45550928</v>
      </c>
      <c r="DUD5" t="n">
        <v>31708290.75773225</v>
      </c>
      <c r="DUE5" t="n">
        <v>30016383.39780571</v>
      </c>
      <c r="DUF5" t="n">
        <v>36010501.99342825</v>
      </c>
      <c r="DUG5" t="n">
        <v>43417809.18751322</v>
      </c>
      <c r="DUH5" t="n">
        <v>44467666.46989309</v>
      </c>
      <c r="DUI5" t="n">
        <v>53312475.79527953</v>
      </c>
      <c r="DUJ5" t="n">
        <v>62229761.38661609</v>
      </c>
      <c r="DUK5" t="n">
        <v>73776077.17757142</v>
      </c>
      <c r="DUL5" t="n">
        <v>60480503.18936684</v>
      </c>
      <c r="DUM5" t="n">
        <v>77658687.83006608</v>
      </c>
      <c r="DUN5" t="n">
        <v>87489556.7760791</v>
      </c>
      <c r="DUO5" t="n">
        <v>57132857.44365662</v>
      </c>
      <c r="DUP5" t="n">
        <v>64398453.40903087</v>
      </c>
      <c r="DUQ5" t="n">
        <v>25572301.18031181</v>
      </c>
      <c r="DUR5" t="n">
        <v>11960814.22730921</v>
      </c>
      <c r="DUS5" t="n">
        <v>5851279.828580195</v>
      </c>
      <c r="DUT5" t="n">
        <v>4995235.971454503</v>
      </c>
      <c r="DUU5" t="n">
        <v>5555911.527340727</v>
      </c>
      <c r="DUV5" t="n">
        <v>7135491.099257118</v>
      </c>
      <c r="DUW5" t="n">
        <v>19918406.10285915</v>
      </c>
      <c r="DUX5" t="n">
        <v>31764077.49369432</v>
      </c>
      <c r="DUY5" t="n">
        <v>34462149.53151104</v>
      </c>
      <c r="DUZ5" t="n">
        <v>33172981.24528071</v>
      </c>
      <c r="DVA5" t="n">
        <v>32341091.31178572</v>
      </c>
      <c r="DVB5" t="n">
        <v>25837099.37379932</v>
      </c>
      <c r="DVC5" t="n">
        <v>33872445.11313242</v>
      </c>
      <c r="DVD5" t="n">
        <v>24155741.14275368</v>
      </c>
      <c r="DVE5" t="n">
        <v>27026187.14335188</v>
      </c>
      <c r="DVF5" t="n">
        <v>43171190.560817</v>
      </c>
      <c r="DVG5" t="n">
        <v>46937424.09035657</v>
      </c>
      <c r="DVH5" t="n">
        <v>54945047.19549926</v>
      </c>
      <c r="DVI5" t="n">
        <v>52052457.77845668</v>
      </c>
      <c r="DVJ5" t="n">
        <v>60254229.78294443</v>
      </c>
      <c r="DVK5" t="n">
        <v>79314532.37608242</v>
      </c>
      <c r="DVL5" t="n">
        <v>37758490.13231417</v>
      </c>
      <c r="DVM5" t="n">
        <v>53513909.94286493</v>
      </c>
      <c r="DVN5" t="n">
        <v>34631929.58650558</v>
      </c>
      <c r="DVO5" t="n">
        <v>12815880.83410445</v>
      </c>
      <c r="DVP5" t="n">
        <v>4156219.430963951</v>
      </c>
      <c r="DVQ5" t="n">
        <v>3393244.15756001</v>
      </c>
      <c r="DVR5" t="n">
        <v>2598942.381223657</v>
      </c>
      <c r="DVS5" t="n">
        <v>2011414.757984572</v>
      </c>
      <c r="DVT5" t="n">
        <v>3739546.830132767</v>
      </c>
      <c r="DVU5" t="n">
        <v>10437253.02163422</v>
      </c>
      <c r="DVV5" t="n">
        <v>29906014.15220025</v>
      </c>
      <c r="DVW5" t="n">
        <v>36477184.60705772</v>
      </c>
      <c r="DVX5" t="n">
        <v>35842726.21100901</v>
      </c>
      <c r="DVY5" t="n">
        <v>23849784.4687516</v>
      </c>
      <c r="DVZ5" t="n">
        <v>26313729.38298428</v>
      </c>
      <c r="DWA5" t="n">
        <v>18270045.70430906</v>
      </c>
      <c r="DWB5" t="n">
        <v>25333469.73411069</v>
      </c>
      <c r="DWC5" t="n">
        <v>32053174.04291555</v>
      </c>
      <c r="DWD5" t="n">
        <v>24684292.94042049</v>
      </c>
      <c r="DWE5" t="n">
        <v>55511000.20139802</v>
      </c>
      <c r="DWF5" t="n">
        <v>41877051.73639255</v>
      </c>
      <c r="DWG5" t="n">
        <v>84095127.94078636</v>
      </c>
      <c r="DWH5" t="n">
        <v>65848750.26796863</v>
      </c>
      <c r="DWI5" t="n">
        <v>57841252.96825632</v>
      </c>
      <c r="DWJ5" t="n">
        <v>71580988.81056841</v>
      </c>
      <c r="DWK5" t="n">
        <v>33206450.56510632</v>
      </c>
      <c r="DWL5" t="n">
        <v>42830883.13917332</v>
      </c>
      <c r="DWM5" t="n">
        <v>21249892.67598544</v>
      </c>
      <c r="DWN5" t="n">
        <v>7831969.848571528</v>
      </c>
      <c r="DWO5" t="n">
        <v>6014606.977951081</v>
      </c>
      <c r="DWP5" t="n">
        <v>4338374.448944919</v>
      </c>
      <c r="DWQ5" t="n">
        <v>3798406.240748827</v>
      </c>
      <c r="DWR5" t="n">
        <v>4912359.898667164</v>
      </c>
      <c r="DWS5" t="n">
        <v>16185847.21313326</v>
      </c>
      <c r="DWT5" t="n">
        <v>31593083.60436758</v>
      </c>
      <c r="DWU5" t="n">
        <v>38987162.49181134</v>
      </c>
      <c r="DWV5" t="n">
        <v>24083487.22332823</v>
      </c>
      <c r="DWW5" t="n">
        <v>30130480.56580877</v>
      </c>
      <c r="DWX5" t="n">
        <v>30958034.03142368</v>
      </c>
      <c r="DWY5" t="n">
        <v>31376867.52729551</v>
      </c>
      <c r="DWZ5" t="n">
        <v>14506594.56901685</v>
      </c>
      <c r="DXA5" t="n">
        <v>36056379.21780248</v>
      </c>
      <c r="DXB5" t="n">
        <v>36499160.62447806</v>
      </c>
      <c r="DXC5" t="n">
        <v>61496460.63893051</v>
      </c>
      <c r="DXD5" t="n">
        <v>63953017.43733958</v>
      </c>
      <c r="DXE5" t="n">
        <v>73313843.10278147</v>
      </c>
      <c r="DXF5" t="n">
        <v>64795777.91028804</v>
      </c>
      <c r="DXG5" t="n">
        <v>91251448.1442558</v>
      </c>
      <c r="DXH5" t="n">
        <v>96102374.27140433</v>
      </c>
      <c r="DXI5" t="n">
        <v>72633137.78927767</v>
      </c>
      <c r="DXJ5" t="n">
        <v>51344312.92829443</v>
      </c>
      <c r="DXK5" t="n">
        <v>14109752.71783568</v>
      </c>
      <c r="DXL5" t="n">
        <v>16907406.78578868</v>
      </c>
      <c r="DXM5" t="n">
        <v>7858315.194423886</v>
      </c>
      <c r="DXN5" t="n">
        <v>6176279.959596408</v>
      </c>
      <c r="DXO5" t="n">
        <v>3172901.182359802</v>
      </c>
      <c r="DXP5" t="n">
        <v>8581665.447014548</v>
      </c>
      <c r="DXQ5" t="n">
        <v>22206581.02399538</v>
      </c>
      <c r="DXR5" t="n">
        <v>36866947.05532542</v>
      </c>
      <c r="DXS5" t="n">
        <v>40410350.93287797</v>
      </c>
      <c r="DXT5" t="n">
        <v>38484881.08490321</v>
      </c>
      <c r="DXU5" t="n">
        <v>32166727.52577199</v>
      </c>
      <c r="DXV5" t="n">
        <v>36151748.51030456</v>
      </c>
      <c r="DXW5" t="n">
        <v>37348764.57814179</v>
      </c>
      <c r="DXX5" t="n">
        <v>23015058.24072229</v>
      </c>
      <c r="DXY5" t="n">
        <v>22662229.24229926</v>
      </c>
      <c r="DXZ5" t="n">
        <v>40694708.82286499</v>
      </c>
      <c r="DYA5" t="n">
        <v>53755149.173627</v>
      </c>
      <c r="DYB5" t="n">
        <v>64388230.00180643</v>
      </c>
      <c r="DYC5" t="n">
        <v>38739862.68956894</v>
      </c>
      <c r="DYD5" t="n">
        <v>85139317.23256424</v>
      </c>
      <c r="DYE5" t="n">
        <v>74777773.73158717</v>
      </c>
      <c r="DYF5" t="n">
        <v>64203239.97384144</v>
      </c>
      <c r="DYG5" t="n">
        <v>46135250.17678659</v>
      </c>
      <c r="DYH5" t="n">
        <v>33340278.70928</v>
      </c>
      <c r="DYI5" t="n">
        <v>17686262.13249778</v>
      </c>
      <c r="DYJ5" t="n">
        <v>7440875.714322544</v>
      </c>
      <c r="DYK5" t="n">
        <v>4078521.914553378</v>
      </c>
      <c r="DYL5" t="n">
        <v>2778398.873038056</v>
      </c>
      <c r="DYM5" t="n">
        <v>3641626.587113666</v>
      </c>
      <c r="DYN5" t="n">
        <v>4194739.654139668</v>
      </c>
      <c r="DYO5" t="n">
        <v>18183305.41960108</v>
      </c>
      <c r="DYP5" t="n">
        <v>32210728.56376424</v>
      </c>
      <c r="DYQ5" t="n">
        <v>31425643.32824921</v>
      </c>
      <c r="DYR5" t="n">
        <v>37296537.90561946</v>
      </c>
      <c r="DYS5" t="n">
        <v>30053512.21208218</v>
      </c>
      <c r="DYT5" t="n">
        <v>26437954.77867803</v>
      </c>
      <c r="DYU5" t="n">
        <v>26984825.7172761</v>
      </c>
      <c r="DYV5" t="n">
        <v>23929979.89123397</v>
      </c>
      <c r="DYW5" t="n">
        <v>21363405.4323217</v>
      </c>
      <c r="DYX5" t="n">
        <v>30492709.69150907</v>
      </c>
      <c r="DYY5" t="n">
        <v>54065622.56737064</v>
      </c>
      <c r="DYZ5" t="n">
        <v>51865759.7126712</v>
      </c>
      <c r="DZA5" t="n">
        <v>66071249.03176273</v>
      </c>
      <c r="DZB5" t="n">
        <v>79846379.89810613</v>
      </c>
      <c r="DZC5" t="n">
        <v>98283513.32715108</v>
      </c>
      <c r="DZD5" t="n">
        <v>79179473.10152718</v>
      </c>
      <c r="DZE5" t="n">
        <v>79564725.57894534</v>
      </c>
      <c r="DZF5" t="n">
        <v>53431013.95663991</v>
      </c>
      <c r="DZG5" t="n">
        <v>19757032.19848776</v>
      </c>
      <c r="DZH5" t="n">
        <v>14956969.24685882</v>
      </c>
      <c r="DZI5" t="n">
        <v>7934984.514356729</v>
      </c>
      <c r="DZJ5" t="n">
        <v>6347376.064341137</v>
      </c>
      <c r="DZK5" t="n">
        <v>3204011.562853194</v>
      </c>
      <c r="DZL5" t="n">
        <v>5107113.202407744</v>
      </c>
      <c r="DZM5" t="n">
        <v>18923851.18838958</v>
      </c>
      <c r="DZN5" t="n">
        <v>23045978.7820366</v>
      </c>
      <c r="DZO5" t="n">
        <v>39175853.99918464</v>
      </c>
      <c r="DZP5" t="n">
        <v>25288207.39317663</v>
      </c>
      <c r="DZQ5" t="n">
        <v>24699490.90038771</v>
      </c>
      <c r="DZR5" t="n">
        <v>22432563.6420938</v>
      </c>
      <c r="DZS5" t="n">
        <v>13380056.8455536</v>
      </c>
      <c r="DZT5" t="n">
        <v>22549188.57304062</v>
      </c>
      <c r="DZU5" t="n">
        <v>21494090.19985983</v>
      </c>
      <c r="DZV5" t="n">
        <v>32351310.82829741</v>
      </c>
      <c r="DZW5" t="n">
        <v>41480057.96604746</v>
      </c>
      <c r="DZX5" t="n">
        <v>45455685.00530864</v>
      </c>
      <c r="DZY5" t="n">
        <v>61198961.14314339</v>
      </c>
      <c r="DZZ5" t="n">
        <v>70659634.43411276</v>
      </c>
      <c r="EAA5" t="n">
        <v>92396836.05057618</v>
      </c>
      <c r="EAB5" t="n">
        <v>63286550.0503048</v>
      </c>
      <c r="EAC5" t="n">
        <v>68783947.81925222</v>
      </c>
      <c r="EAD5" t="n">
        <v>69202067.69190887</v>
      </c>
      <c r="EAE5" t="n">
        <v>37301683.06600835</v>
      </c>
      <c r="EAF5" t="n">
        <v>11682387.24471331</v>
      </c>
      <c r="EAG5" t="n">
        <v>9521509.094387442</v>
      </c>
      <c r="EAH5" t="n">
        <v>8125210.026878534</v>
      </c>
      <c r="EAI5" t="n">
        <v>5776478.560271561</v>
      </c>
      <c r="EAJ5" t="n">
        <v>9865393.560694277</v>
      </c>
      <c r="EAK5" t="n">
        <v>26084052.05508542</v>
      </c>
      <c r="EAL5" t="n">
        <v>37340578.68349774</v>
      </c>
      <c r="EAM5" t="n">
        <v>55542168.53797112</v>
      </c>
      <c r="EAN5" t="n">
        <v>46219140.4038608</v>
      </c>
      <c r="EAO5" t="n">
        <v>41301133.66787652</v>
      </c>
      <c r="EAP5" t="n">
        <v>39160534.59805346</v>
      </c>
      <c r="EAQ5" t="n">
        <v>39146598.41995446</v>
      </c>
      <c r="EAR5" t="n">
        <v>46253092.07953851</v>
      </c>
      <c r="EAS5" t="n">
        <v>47006851.07100515</v>
      </c>
      <c r="EAT5" t="n">
        <v>59544348.41964768</v>
      </c>
      <c r="EAU5" t="n">
        <v>55195488.3253656</v>
      </c>
      <c r="EAV5" t="n">
        <v>55569390.00306187</v>
      </c>
      <c r="EAW5" t="n">
        <v>75327426.6088523</v>
      </c>
      <c r="EAX5" t="n">
        <v>70868653.25212279</v>
      </c>
      <c r="EAY5" t="n">
        <v>86048924.31993186</v>
      </c>
      <c r="EAZ5" t="n">
        <v>90566747.2400251</v>
      </c>
      <c r="EBA5" t="n">
        <v>45355132.74817768</v>
      </c>
      <c r="EBB5" t="n">
        <v>37884275.31949085</v>
      </c>
      <c r="EBC5" t="n">
        <v>23833755.49654673</v>
      </c>
      <c r="EBD5" t="n">
        <v>11760085.44907193</v>
      </c>
      <c r="EBE5" t="n">
        <v>8093002.11324669</v>
      </c>
      <c r="EBF5" t="n">
        <v>5417218.530561147</v>
      </c>
      <c r="EBG5" t="n">
        <v>3841656.788426025</v>
      </c>
      <c r="EBH5" t="n">
        <v>5182034.456292236</v>
      </c>
      <c r="EBI5" t="n">
        <v>15570406.47632436</v>
      </c>
      <c r="EBJ5" t="n">
        <v>27840643.27820424</v>
      </c>
      <c r="EBK5" t="n">
        <v>37134725.30361097</v>
      </c>
      <c r="EBL5" t="n">
        <v>36561647.82620226</v>
      </c>
      <c r="EBM5" t="n">
        <v>37217989.85948391</v>
      </c>
      <c r="EBN5" t="n">
        <v>33219119.78131431</v>
      </c>
      <c r="EBO5" t="n">
        <v>24138835.49788129</v>
      </c>
      <c r="EBP5" t="n">
        <v>33030131.39919665</v>
      </c>
      <c r="EBQ5" t="n">
        <v>31473276.80077437</v>
      </c>
      <c r="EBR5" t="n">
        <v>34452854.30424634</v>
      </c>
      <c r="EBS5" t="n">
        <v>53607295.22598723</v>
      </c>
      <c r="EBT5" t="n">
        <v>46989476.7858322</v>
      </c>
      <c r="EBU5" t="n">
        <v>63042274.05613862</v>
      </c>
      <c r="EBV5" t="n">
        <v>87341446.39314023</v>
      </c>
      <c r="EBW5" t="n">
        <v>60299376.4149202</v>
      </c>
      <c r="EBX5" t="n">
        <v>65485095.22733279</v>
      </c>
      <c r="EBY5" t="n">
        <v>74656074.89009695</v>
      </c>
      <c r="EBZ5" t="n">
        <v>43738680.74778521</v>
      </c>
      <c r="ECA5" t="n">
        <v>21194173.25324713</v>
      </c>
      <c r="ECB5" t="n">
        <v>10075775.65332218</v>
      </c>
      <c r="ECC5" t="n">
        <v>9953487.775325526</v>
      </c>
      <c r="ECD5" t="n">
        <v>4978961.146040469</v>
      </c>
      <c r="ECE5" t="n">
        <v>2170103.312880312</v>
      </c>
      <c r="ECF5" t="n">
        <v>4210671.60349955</v>
      </c>
      <c r="ECG5" t="n">
        <v>12946306.9340459</v>
      </c>
      <c r="ECH5" t="n">
        <v>17029015.57881565</v>
      </c>
      <c r="ECI5" t="n">
        <v>28238334.3922745</v>
      </c>
      <c r="ECJ5" t="n">
        <v>17732297.48615716</v>
      </c>
      <c r="ECK5" t="n">
        <v>8962252.242775166</v>
      </c>
      <c r="ECL5" t="n">
        <v>11463355.19714984</v>
      </c>
      <c r="ECM5" t="n">
        <v>11096198.77567554</v>
      </c>
      <c r="ECN5" t="n">
        <v>13320130.89803834</v>
      </c>
      <c r="ECO5" t="n">
        <v>11647885.42212254</v>
      </c>
      <c r="ECP5" t="n">
        <v>12746347.92121213</v>
      </c>
      <c r="ECQ5" t="n">
        <v>22365143.91965093</v>
      </c>
      <c r="ECR5" t="n">
        <v>34081549.49116988</v>
      </c>
      <c r="ECS5" t="n">
        <v>44625060.59916335</v>
      </c>
      <c r="ECT5" t="n">
        <v>61986430.26188117</v>
      </c>
      <c r="ECU5" t="n">
        <v>46807213.43714145</v>
      </c>
      <c r="ECV5" t="n">
        <v>32461177.42763555</v>
      </c>
      <c r="ECW5" t="n">
        <v>40408971.84583626</v>
      </c>
      <c r="ECX5" t="n">
        <v>24528374.33241167</v>
      </c>
      <c r="ECY5" t="n">
        <v>9901766.629281078</v>
      </c>
      <c r="ECZ5" t="n">
        <v>6147640.920462631</v>
      </c>
      <c r="EDA5" t="n">
        <v>2667645.715768629</v>
      </c>
      <c r="EDB5" t="n">
        <v>2546786.213617171</v>
      </c>
      <c r="EDC5" t="n">
        <v>1972658.499995896</v>
      </c>
      <c r="EDD5" t="n">
        <v>2478687.015453619</v>
      </c>
      <c r="EDE5" t="n">
        <v>11248613.32615988</v>
      </c>
      <c r="EDF5" t="n">
        <v>21690821.11203414</v>
      </c>
      <c r="EDG5" t="n">
        <v>21177171.71118739</v>
      </c>
      <c r="EDH5" t="n">
        <v>28091212.98233909</v>
      </c>
      <c r="EDI5" t="n">
        <v>14803031.8754412</v>
      </c>
      <c r="EDJ5" t="n">
        <v>14230240.83436105</v>
      </c>
      <c r="EDK5" t="n">
        <v>15414802.1965389</v>
      </c>
      <c r="EDL5" t="n">
        <v>9572333.661296427</v>
      </c>
      <c r="EDM5" t="n">
        <v>14903884.4816303</v>
      </c>
      <c r="EDN5" t="n">
        <v>17432525.37239128</v>
      </c>
      <c r="EDO5" t="n">
        <v>24822709.85998919</v>
      </c>
      <c r="EDP5" t="n">
        <v>28553752.47000066</v>
      </c>
      <c r="EDQ5" t="n">
        <v>38119030.26452991</v>
      </c>
      <c r="EDR5" t="n">
        <v>36857940.98688534</v>
      </c>
      <c r="EDS5" t="n">
        <v>28193571.46914161</v>
      </c>
      <c r="EDT5" t="n">
        <v>31066650.71869274</v>
      </c>
      <c r="EDU5" t="n">
        <v>44089358.11013994</v>
      </c>
      <c r="EDV5" t="n">
        <v>16178219.51741247</v>
      </c>
      <c r="EDW5" t="n">
        <v>8461250.873813514</v>
      </c>
      <c r="EDX5" t="n">
        <v>3773256.458392984</v>
      </c>
      <c r="EDY5" t="n">
        <v>2589286.155435764</v>
      </c>
      <c r="EDZ5" t="n">
        <v>1287870.792552639</v>
      </c>
      <c r="EEA5" t="n">
        <v>1349825.405967654</v>
      </c>
      <c r="EEB5" t="n">
        <v>2192405.63347244</v>
      </c>
      <c r="EEC5" t="n">
        <v>6812630.622953012</v>
      </c>
      <c r="EED5" t="n">
        <v>12868972.69634759</v>
      </c>
      <c r="EEE5" t="n">
        <v>18688750.73335877</v>
      </c>
      <c r="EEF5" t="n">
        <v>14507295.7463006</v>
      </c>
      <c r="EEG5" t="n">
        <v>10585412.35324541</v>
      </c>
      <c r="EEH5" t="n">
        <v>10605265.06910996</v>
      </c>
      <c r="EEI5" t="n">
        <v>10834543.05278021</v>
      </c>
      <c r="EEJ5" t="n">
        <v>14525301.17584466</v>
      </c>
      <c r="EEK5" t="n">
        <v>11084726.33349646</v>
      </c>
      <c r="EEL5" t="n">
        <v>14016644.34427676</v>
      </c>
      <c r="EEM5" t="n">
        <v>21173306.32495651</v>
      </c>
      <c r="EEN5" t="n">
        <v>29207734.08825662</v>
      </c>
      <c r="EEO5" t="n">
        <v>43604199.45930777</v>
      </c>
      <c r="EEP5" t="n">
        <v>27070847.7886421</v>
      </c>
      <c r="EEQ5" t="n">
        <v>41963253.91501898</v>
      </c>
      <c r="EER5" t="n">
        <v>53432343.65792548</v>
      </c>
      <c r="EES5" t="n">
        <v>57282210.08298799</v>
      </c>
      <c r="EET5" t="n">
        <v>31184032.96267011</v>
      </c>
      <c r="EEU5" t="n">
        <v>18185672.16004807</v>
      </c>
      <c r="EEV5" t="n">
        <v>9159198.561868979</v>
      </c>
      <c r="EEW5" t="n">
        <v>5441850.955229515</v>
      </c>
      <c r="EEX5" t="n">
        <v>5042532.386001959</v>
      </c>
      <c r="EEY5" t="n">
        <v>2168949.801581241</v>
      </c>
      <c r="EEZ5" t="n">
        <v>4522702.458689723</v>
      </c>
      <c r="EFA5" t="n">
        <v>15605125.02764376</v>
      </c>
      <c r="EFB5" t="n">
        <v>30505113.81012595</v>
      </c>
      <c r="EFC5" t="n">
        <v>38647620.37145005</v>
      </c>
      <c r="EFD5" t="n">
        <v>37509980.84568541</v>
      </c>
      <c r="EFE5" t="n">
        <v>31608555.26741762</v>
      </c>
      <c r="EFF5" t="n">
        <v>25250314.45600579</v>
      </c>
      <c r="EFG5" t="n">
        <v>21992556.45818215</v>
      </c>
      <c r="EFH5" t="n">
        <v>27461839.12649335</v>
      </c>
      <c r="EFI5" t="n">
        <v>21416860.14598598</v>
      </c>
      <c r="EFJ5" t="n">
        <v>31093925.5346994</v>
      </c>
      <c r="EFK5" t="n">
        <v>30145626.40803921</v>
      </c>
      <c r="EFL5" t="n">
        <v>58995245.92467006</v>
      </c>
      <c r="EFM5" t="n">
        <v>65371563.97082882</v>
      </c>
      <c r="EFN5" t="n">
        <v>46035990.48738626</v>
      </c>
      <c r="EFO5" t="n">
        <v>76034240.85931042</v>
      </c>
      <c r="EFP5" t="n">
        <v>42202692.11118861</v>
      </c>
      <c r="EFQ5" t="n">
        <v>62256791.72598369</v>
      </c>
      <c r="EFR5" t="n">
        <v>43698647.38040155</v>
      </c>
      <c r="EFS5" t="n">
        <v>13883000.824976</v>
      </c>
      <c r="EFT5" t="n">
        <v>7748360.141211856</v>
      </c>
      <c r="EFU5" t="n">
        <v>3418295.007048558</v>
      </c>
      <c r="EFV5" t="n">
        <v>3355230.963804599</v>
      </c>
      <c r="EFW5" t="n">
        <v>2447784.021769605</v>
      </c>
      <c r="EFX5" t="n">
        <v>3612125.447481656</v>
      </c>
      <c r="EFY5" t="n">
        <v>8722058.556167245</v>
      </c>
      <c r="EFZ5" t="n">
        <v>17399422.0622126</v>
      </c>
      <c r="EGA5" t="n">
        <v>26053294.18549608</v>
      </c>
      <c r="EGB5" t="n">
        <v>17466229.73880155</v>
      </c>
      <c r="EGC5" t="n">
        <v>20052474.13425501</v>
      </c>
      <c r="EGD5" t="n">
        <v>16409188.38225313</v>
      </c>
      <c r="EGE5" t="n">
        <v>23006905.00616556</v>
      </c>
      <c r="EGF5" t="n">
        <v>26855489.36694175</v>
      </c>
      <c r="EGG5" t="n">
        <v>31720148.70531096</v>
      </c>
      <c r="EGH5" t="n">
        <v>33388128.91627302</v>
      </c>
      <c r="EGI5" t="n">
        <v>39409518.14985949</v>
      </c>
      <c r="EGJ5" t="n">
        <v>38461451.60960804</v>
      </c>
      <c r="EGK5" t="n">
        <v>62585218.01216965</v>
      </c>
      <c r="EGL5" t="n">
        <v>59863040.96067434</v>
      </c>
      <c r="EGM5" t="n">
        <v>65975103.77273661</v>
      </c>
      <c r="EGN5" t="n">
        <v>76984586.43811849</v>
      </c>
      <c r="EGO5" t="n">
        <v>85477136.37493984</v>
      </c>
      <c r="EGP5" t="n">
        <v>81536059.65135366</v>
      </c>
      <c r="EGQ5" t="n">
        <v>32370058.39467199</v>
      </c>
      <c r="EGR5" t="n">
        <v>15154521.73278878</v>
      </c>
      <c r="EGS5" t="n">
        <v>9591555.454375513</v>
      </c>
      <c r="EGT5" t="n">
        <v>9586753.90112016</v>
      </c>
      <c r="EGU5" t="n">
        <v>6699563.863000584</v>
      </c>
      <c r="EGV5" t="n">
        <v>10265276.14568579</v>
      </c>
      <c r="EGW5" t="n">
        <v>28397810.22470113</v>
      </c>
      <c r="EGX5" t="n">
        <v>41920895.40854043</v>
      </c>
      <c r="EGY5" t="n">
        <v>38769095.50411198</v>
      </c>
      <c r="EGZ5" t="n">
        <v>48845774.3323589</v>
      </c>
      <c r="EHA5" t="n">
        <v>34322975.12127082</v>
      </c>
      <c r="EHB5" t="n">
        <v>35311611.32216945</v>
      </c>
      <c r="EHC5" t="n">
        <v>45867365.34368427</v>
      </c>
      <c r="EHD5" t="n">
        <v>39174803.91269419</v>
      </c>
      <c r="EHE5" t="n">
        <v>37951557.56712231</v>
      </c>
      <c r="EHF5" t="n">
        <v>54700698.41433632</v>
      </c>
      <c r="EHG5" t="n">
        <v>74136615.40842645</v>
      </c>
      <c r="EHH5" t="n">
        <v>74031371.40431938</v>
      </c>
      <c r="EHI5" t="n">
        <v>88506565.05962108</v>
      </c>
      <c r="EHJ5" t="n">
        <v>67726866.93295553</v>
      </c>
      <c r="EHK5" t="n">
        <v>90288410.37237647</v>
      </c>
      <c r="EHL5" t="n">
        <v>96318617.75412619</v>
      </c>
      <c r="EHM5" t="n">
        <v>98385914.44099872</v>
      </c>
      <c r="EHN5" t="n">
        <v>59402275.41934855</v>
      </c>
      <c r="EHO5" t="n">
        <v>31726512.4694327</v>
      </c>
      <c r="EHP5" t="n">
        <v>20772428.77597061</v>
      </c>
      <c r="EHQ5" t="n">
        <v>11874974.70715738</v>
      </c>
      <c r="EHR5" t="n">
        <v>7145457.067248865</v>
      </c>
      <c r="EHS5" t="n">
        <v>4241919.675668955</v>
      </c>
      <c r="EHT5" t="n">
        <v>8527804.062650008</v>
      </c>
      <c r="EHU5" t="n">
        <v>24019007.08526784</v>
      </c>
      <c r="EHV5" t="n">
        <v>45058011.78115952</v>
      </c>
      <c r="EHW5" t="n">
        <v>46782224.65348258</v>
      </c>
      <c r="EHX5" t="n">
        <v>48169071.06896225</v>
      </c>
      <c r="EHY5" t="n">
        <v>31902617.96415524</v>
      </c>
      <c r="EHZ5" t="n">
        <v>30628860.38331318</v>
      </c>
      <c r="EIA5" t="n">
        <v>42899974.75877042</v>
      </c>
      <c r="EIB5" t="n">
        <v>43363994.40020451</v>
      </c>
      <c r="EIC5" t="n">
        <v>38587009.28711221</v>
      </c>
      <c r="EID5" t="n">
        <v>47052301.07072933</v>
      </c>
      <c r="EIE5" t="n">
        <v>62350325.46302472</v>
      </c>
      <c r="EIF5" t="n">
        <v>60003977.96969569</v>
      </c>
      <c r="EIG5" t="n">
        <v>68886709.63059528</v>
      </c>
      <c r="EIH5" t="n">
        <v>79010745.11009057</v>
      </c>
      <c r="EII5" t="n">
        <v>109482101.0795699</v>
      </c>
      <c r="EIJ5" t="n">
        <v>67499968.4335625</v>
      </c>
      <c r="EIK5" t="n">
        <v>84229572.66126934</v>
      </c>
      <c r="EIL5" t="n">
        <v>75491700.4923189</v>
      </c>
      <c r="EIM5" t="n">
        <v>25770529.80382167</v>
      </c>
      <c r="EIN5" t="n">
        <v>22463960.5989314</v>
      </c>
      <c r="EIO5" t="n">
        <v>10524528.059606</v>
      </c>
      <c r="EIP5" t="n">
        <v>8814383.113522731</v>
      </c>
      <c r="EIQ5" t="n">
        <v>6906877.509040411</v>
      </c>
      <c r="EIR5" t="n">
        <v>8170461.54560622</v>
      </c>
      <c r="EIS5" t="n">
        <v>30321619.73705849</v>
      </c>
      <c r="EIT5" t="n">
        <v>36387606.92797379</v>
      </c>
      <c r="EIU5" t="n">
        <v>60596597.02836891</v>
      </c>
      <c r="EIV5" t="n">
        <v>47136036.29591344</v>
      </c>
      <c r="EIW5" t="n">
        <v>30828360.62069967</v>
      </c>
      <c r="EIX5" t="n">
        <v>35612099.66089521</v>
      </c>
      <c r="EIY5" t="n">
        <v>40797200.80933978</v>
      </c>
      <c r="EIZ5" t="n">
        <v>35143331.88051913</v>
      </c>
      <c r="EJA5" t="n">
        <v>65328834.47077553</v>
      </c>
      <c r="EJB5" t="n">
        <v>59206189.17187704</v>
      </c>
      <c r="EJC5" t="n">
        <v>62554170.22156799</v>
      </c>
      <c r="EJD5" t="n">
        <v>77817333.80544478</v>
      </c>
      <c r="EJE5" t="n">
        <v>65240189.34182788</v>
      </c>
      <c r="EJF5" t="n">
        <v>81010308.03098592</v>
      </c>
      <c r="EJG5" t="n">
        <v>85408928.44805272</v>
      </c>
      <c r="EJH5" t="n">
        <v>90854808.90377775</v>
      </c>
      <c r="EJI5" t="n">
        <v>73618734.15580793</v>
      </c>
      <c r="EJJ5" t="n">
        <v>71137923.58830124</v>
      </c>
      <c r="EJK5" t="n">
        <v>42903013.22424508</v>
      </c>
      <c r="EJL5" t="n">
        <v>14587053.72219777</v>
      </c>
      <c r="EJM5" t="n">
        <v>13301553.52088869</v>
      </c>
      <c r="EJN5" t="n">
        <v>7810969.596890169</v>
      </c>
      <c r="EJO5" t="n">
        <v>7378798.945474995</v>
      </c>
      <c r="EJP5" t="n">
        <v>7755212.865342765</v>
      </c>
      <c r="EJQ5" t="n">
        <v>23503161.67944383</v>
      </c>
      <c r="EJR5" t="n">
        <v>49237370.3915259</v>
      </c>
      <c r="EJS5" t="n">
        <v>49907085.84355695</v>
      </c>
      <c r="EJT5" t="n">
        <v>46917020.56106385</v>
      </c>
      <c r="EJU5" t="n">
        <v>36294329.63691513</v>
      </c>
      <c r="EJV5" t="n">
        <v>37719055.81421246</v>
      </c>
      <c r="EJW5" t="n">
        <v>29808997.52923112</v>
      </c>
      <c r="EJX5" t="n">
        <v>33065391.68896594</v>
      </c>
      <c r="EJY5" t="n">
        <v>45396755.60255857</v>
      </c>
      <c r="EJZ5" t="n">
        <v>40754899.98111001</v>
      </c>
      <c r="EKA5" t="n">
        <v>76141524.18562539</v>
      </c>
      <c r="EKB5" t="n">
        <v>73734019.50399069</v>
      </c>
      <c r="EKC5" t="n">
        <v>88293126.79361066</v>
      </c>
      <c r="EKD5" t="n">
        <v>83026853.62132317</v>
      </c>
      <c r="EKE5" t="n">
        <v>99977121.38952747</v>
      </c>
      <c r="EKF5" t="n">
        <v>78728223.02957499</v>
      </c>
      <c r="EKG5" t="n">
        <v>86372537.83394708</v>
      </c>
      <c r="EKH5" t="n">
        <v>70527071.21731633</v>
      </c>
      <c r="EKI5" t="n">
        <v>24876459.57820011</v>
      </c>
      <c r="EKJ5" t="n">
        <v>15561100.01633907</v>
      </c>
      <c r="EKK5" t="n">
        <v>10480297.60193059</v>
      </c>
      <c r="EKL5" t="n">
        <v>6625952.710444641</v>
      </c>
      <c r="EKM5" t="n">
        <v>6364320.824062331</v>
      </c>
      <c r="EKN5" t="n">
        <v>8045602.169836313</v>
      </c>
      <c r="EKO5" t="n">
        <v>21124724.2020166</v>
      </c>
      <c r="EKP5" t="n">
        <v>35828741.88340884</v>
      </c>
      <c r="EKQ5" t="n">
        <v>49590186.61277448</v>
      </c>
      <c r="EKR5" t="n">
        <v>41171730.99618362</v>
      </c>
      <c r="EKS5" t="n">
        <v>23783291.38146603</v>
      </c>
      <c r="EKT5" t="n">
        <v>25380383.04338828</v>
      </c>
      <c r="EKU5" t="n">
        <v>41103196.10840634</v>
      </c>
      <c r="EKV5" t="n">
        <v>34119190.08565961</v>
      </c>
      <c r="EKW5" t="n">
        <v>28369001.58918736</v>
      </c>
      <c r="EKX5" t="n">
        <v>34537216.4093174</v>
      </c>
      <c r="EKY5" t="n">
        <v>55980901.01285885</v>
      </c>
      <c r="EKZ5" t="n">
        <v>45452566.98925662</v>
      </c>
      <c r="ELA5" t="n">
        <v>80064380.41184869</v>
      </c>
      <c r="ELB5" t="n">
        <v>60534157.4811358</v>
      </c>
      <c r="ELC5" t="n">
        <v>57651916.81559522</v>
      </c>
      <c r="ELD5" t="n">
        <v>68731915.17315914</v>
      </c>
      <c r="ELE5" t="n">
        <v>58118393.44277956</v>
      </c>
      <c r="ELF5" t="n">
        <v>36157293.74149838</v>
      </c>
      <c r="ELG5" t="n">
        <v>19446743.1876766</v>
      </c>
      <c r="ELH5" t="n">
        <v>8717064.141474959</v>
      </c>
      <c r="ELI5" t="n">
        <v>4636056.132923905</v>
      </c>
      <c r="ELJ5" t="n">
        <v>2950048.788677626</v>
      </c>
      <c r="ELK5" t="n">
        <v>2130736.792638158</v>
      </c>
      <c r="ELL5" t="n">
        <v>4751944.174519623</v>
      </c>
      <c r="ELM5" t="n">
        <v>13592260.99882806</v>
      </c>
      <c r="ELN5" t="n">
        <v>33501424.69019583</v>
      </c>
      <c r="ELO5" t="n">
        <v>17660289.16452737</v>
      </c>
      <c r="ELP5" t="n">
        <v>39864107.7631244</v>
      </c>
      <c r="ELQ5" t="n">
        <v>18393118.57900528</v>
      </c>
      <c r="ELR5" t="n">
        <v>23015950.48520862</v>
      </c>
      <c r="ELS5" t="n">
        <v>13868950.96625693</v>
      </c>
      <c r="ELT5" t="n">
        <v>31186396.94002602</v>
      </c>
      <c r="ELU5" t="n">
        <v>25852697.85816452</v>
      </c>
      <c r="ELV5" t="n">
        <v>25900528.37478146</v>
      </c>
      <c r="ELW5" t="n">
        <v>28237918.36609101</v>
      </c>
      <c r="ELX5" t="n">
        <v>30175372.04634051</v>
      </c>
      <c r="ELY5" t="n">
        <v>72214492.43291742</v>
      </c>
      <c r="ELZ5" t="n">
        <v>52587033.44724628</v>
      </c>
      <c r="EMA5" t="n">
        <v>59807451.18516629</v>
      </c>
      <c r="EMB5" t="n">
        <v>63900986.95500202</v>
      </c>
      <c r="EMC5" t="n">
        <v>56789125.85111764</v>
      </c>
      <c r="EMD5" t="n">
        <v>43487425.11582904</v>
      </c>
      <c r="EME5" t="n">
        <v>13888520.00271384</v>
      </c>
      <c r="EMF5" t="n">
        <v>7824630.67851067</v>
      </c>
      <c r="EMG5" t="n">
        <v>5400732.8901042</v>
      </c>
      <c r="EMH5" t="n">
        <v>4126281.886538231</v>
      </c>
      <c r="EMI5" t="n">
        <v>3412629.610443349</v>
      </c>
      <c r="EMJ5" t="n">
        <v>3067785.772555956</v>
      </c>
      <c r="EMK5" t="n">
        <v>10847261.79985698</v>
      </c>
      <c r="EML5" t="n">
        <v>18046186.88512968</v>
      </c>
      <c r="EMM5" t="n">
        <v>16670370.28300946</v>
      </c>
      <c r="EMN5" t="n">
        <v>25453814.58974538</v>
      </c>
      <c r="EMO5" t="n">
        <v>25913988.29911144</v>
      </c>
      <c r="EMP5" t="n">
        <v>27739888.61928473</v>
      </c>
      <c r="EMQ5" t="n">
        <v>26667457.61854947</v>
      </c>
      <c r="EMR5" t="n">
        <v>40502388.49012753</v>
      </c>
      <c r="EMS5" t="n">
        <v>36350743.26294626</v>
      </c>
      <c r="EMT5" t="n">
        <v>42038832.63569458</v>
      </c>
      <c r="EMU5" t="n">
        <v>40310402.23868638</v>
      </c>
      <c r="EMV5" t="n">
        <v>64471913.82415833</v>
      </c>
      <c r="EMW5" t="n">
        <v>52007206.08567925</v>
      </c>
      <c r="EMX5" t="n">
        <v>60802579.40506536</v>
      </c>
      <c r="EMY5" t="n">
        <v>84574436.96267229</v>
      </c>
      <c r="EMZ5" t="n">
        <v>57805946.23728548</v>
      </c>
      <c r="ENA5" t="n">
        <v>91428423.1570513</v>
      </c>
      <c r="ENB5" t="n">
        <v>68569357.16677997</v>
      </c>
      <c r="ENC5" t="n">
        <v>30632489.02930646</v>
      </c>
      <c r="END5" t="n">
        <v>14127215.92660279</v>
      </c>
      <c r="ENE5" t="n">
        <v>4950306.277450121</v>
      </c>
      <c r="ENF5" t="n">
        <v>5501264.423009509</v>
      </c>
      <c r="ENG5" t="n">
        <v>3538177.073087703</v>
      </c>
      <c r="ENH5" t="n">
        <v>5804057.136555102</v>
      </c>
      <c r="ENI5" t="n">
        <v>18515523.38039888</v>
      </c>
      <c r="ENJ5" t="n">
        <v>37555131.29768553</v>
      </c>
      <c r="ENK5" t="n">
        <v>49511664.64196263</v>
      </c>
      <c r="ENL5" t="n">
        <v>41383156.3211232</v>
      </c>
      <c r="ENM5" t="n">
        <v>36356833.84265026</v>
      </c>
      <c r="ENN5" t="n">
        <v>23889976.77070678</v>
      </c>
      <c r="ENO5" t="n">
        <v>37151415.99642527</v>
      </c>
      <c r="ENP5" t="n">
        <v>45481134.98182229</v>
      </c>
      <c r="ENQ5" t="n">
        <v>25192433.54702799</v>
      </c>
      <c r="ENR5" t="n">
        <v>59019096.60831846</v>
      </c>
      <c r="ENS5" t="n">
        <v>60393223.04710593</v>
      </c>
      <c r="ENT5" t="n">
        <v>49467113.26755226</v>
      </c>
      <c r="ENU5" t="n">
        <v>81212455.0956105</v>
      </c>
      <c r="ENV5" t="n">
        <v>82628805.80471563</v>
      </c>
      <c r="ENW5" t="n">
        <v>57602286.78174439</v>
      </c>
      <c r="ENX5" t="n">
        <v>94822985.75569157</v>
      </c>
      <c r="ENY5" t="n">
        <v>87898683.81746233</v>
      </c>
      <c r="ENZ5" t="n">
        <v>76977598.15599069</v>
      </c>
      <c r="EOA5" t="n">
        <v>28843896.67342157</v>
      </c>
      <c r="EOB5" t="n">
        <v>10910991.9030028</v>
      </c>
      <c r="EOC5" t="n">
        <v>6803729.660447616</v>
      </c>
      <c r="EOD5" t="n">
        <v>6863256.070890649</v>
      </c>
      <c r="EOE5" t="n">
        <v>4383480.082063481</v>
      </c>
      <c r="EOF5" t="n">
        <v>9151764.391000928</v>
      </c>
      <c r="EOG5" t="n">
        <v>18610076.31951638</v>
      </c>
      <c r="EOH5" t="n">
        <v>48013092.3627623</v>
      </c>
      <c r="EOI5" t="n">
        <v>45339293.53340593</v>
      </c>
      <c r="EOJ5" t="n">
        <v>51731097.02003296</v>
      </c>
      <c r="EOK5" t="n">
        <v>34914181.43802705</v>
      </c>
      <c r="EOL5" t="n">
        <v>30230057.22969708</v>
      </c>
      <c r="EOM5" t="n">
        <v>38703983.7789588</v>
      </c>
      <c r="EON5" t="n">
        <v>48240876.28497234</v>
      </c>
      <c r="EOO5" t="n">
        <v>47811928.90815708</v>
      </c>
      <c r="EOP5" t="n">
        <v>60720549.89584236</v>
      </c>
      <c r="EOQ5" t="n">
        <v>58017182.17970323</v>
      </c>
      <c r="EOR5" t="n">
        <v>81275196.24150005</v>
      </c>
      <c r="EOS5" t="n">
        <v>56504555.86194052</v>
      </c>
      <c r="EOT5" t="n">
        <v>79797508.27510887</v>
      </c>
      <c r="EOU5" t="n">
        <v>59504625.29574582</v>
      </c>
      <c r="EOV5" t="n">
        <v>83360274.69230944</v>
      </c>
      <c r="EOW5" t="n">
        <v>89249812.00280282</v>
      </c>
      <c r="EOX5" t="n">
        <v>53525729.47876541</v>
      </c>
      <c r="EOY5" t="n">
        <v>33250393.74147404</v>
      </c>
      <c r="EOZ5" t="n">
        <v>10748045.94012045</v>
      </c>
      <c r="EPA5" t="n">
        <v>9273070.762401877</v>
      </c>
      <c r="EPB5" t="n">
        <v>7122794.420377793</v>
      </c>
      <c r="EPC5" t="n">
        <v>3936092.432333437</v>
      </c>
      <c r="EPD5" t="n">
        <v>6157138.334753431</v>
      </c>
      <c r="EPE5" t="n">
        <v>16436361.24821721</v>
      </c>
      <c r="EPF5" t="n">
        <v>32595543.28015707</v>
      </c>
      <c r="EPG5" t="n">
        <v>33975755.34909111</v>
      </c>
      <c r="EPH5" t="n">
        <v>36210535.35056967</v>
      </c>
      <c r="EPI5" t="n">
        <v>34328788.5183412</v>
      </c>
      <c r="EPJ5" t="n">
        <v>35525027.90062981</v>
      </c>
      <c r="EPK5" t="n">
        <v>25837729.27777897</v>
      </c>
      <c r="EPL5" t="n">
        <v>41029205.31840886</v>
      </c>
      <c r="EPM5" t="n">
        <v>38063437.05647977</v>
      </c>
      <c r="EPN5" t="n">
        <v>49869117.7471374</v>
      </c>
      <c r="EPO5" t="n">
        <v>52116572.6776351</v>
      </c>
      <c r="EPP5" t="n">
        <v>58563468.20171192</v>
      </c>
      <c r="EPQ5" t="n">
        <v>88793132.19079904</v>
      </c>
      <c r="EPR5" t="n">
        <v>46210688.99104403</v>
      </c>
      <c r="EPS5" t="n">
        <v>100018680.7655647</v>
      </c>
      <c r="EPT5" t="n">
        <v>90813708.93672204</v>
      </c>
      <c r="EPU5" t="n">
        <v>75912616.62642762</v>
      </c>
      <c r="EPV5" t="n">
        <v>54585031.70771383</v>
      </c>
      <c r="EPW5" t="n">
        <v>23817881.77318825</v>
      </c>
      <c r="EPX5" t="n">
        <v>11174609.89145347</v>
      </c>
      <c r="EPY5" t="n">
        <v>8273155.593041325</v>
      </c>
      <c r="EPZ5" t="n">
        <v>5262964.696155378</v>
      </c>
      <c r="EQA5" t="n">
        <v>4460853.937541017</v>
      </c>
      <c r="EQB5" t="n">
        <v>5130158.04827224</v>
      </c>
      <c r="EQC5" t="n">
        <v>16854636.15289928</v>
      </c>
      <c r="EQD5" t="n">
        <v>33781894.28285562</v>
      </c>
      <c r="EQE5" t="n">
        <v>35890152.3380973</v>
      </c>
      <c r="EQF5" t="n">
        <v>42183035.73477487</v>
      </c>
      <c r="EQG5" t="n">
        <v>39174100.12349428</v>
      </c>
      <c r="EQH5" t="n">
        <v>36343708.28513613</v>
      </c>
      <c r="EQI5" t="n">
        <v>36939698.6577675</v>
      </c>
      <c r="EQJ5" t="n">
        <v>38046538.88803648</v>
      </c>
      <c r="EQK5" t="n">
        <v>35193938.649881</v>
      </c>
      <c r="EQL5" t="n">
        <v>42312605.70926414</v>
      </c>
      <c r="EQM5" t="n">
        <v>34882261.89397088</v>
      </c>
      <c r="EQN5" t="n">
        <v>57999746.64104894</v>
      </c>
      <c r="EQO5" t="n">
        <v>64585695.7356562</v>
      </c>
      <c r="EQP5" t="n">
        <v>48828133.37402675</v>
      </c>
      <c r="EQQ5" t="n">
        <v>58177296.04863045</v>
      </c>
      <c r="EQR5" t="n">
        <v>69617435.1062507</v>
      </c>
      <c r="EQS5" t="n">
        <v>53505516.77093979</v>
      </c>
      <c r="EQT5" t="n">
        <v>23993484.56966711</v>
      </c>
      <c r="EQU5" t="n">
        <v>20801317.76835892</v>
      </c>
      <c r="EQV5" t="n">
        <v>7398520.386699058</v>
      </c>
      <c r="EQW5" t="n">
        <v>3853096.959228244</v>
      </c>
      <c r="EQX5" t="n">
        <v>3135915.263525177</v>
      </c>
      <c r="EQY5" t="n">
        <v>3021017.914177964</v>
      </c>
      <c r="EQZ5" t="n">
        <v>4582215.431056072</v>
      </c>
      <c r="ERA5" t="n">
        <v>13402686.42141925</v>
      </c>
      <c r="ERB5" t="n">
        <v>20646422.37031543</v>
      </c>
      <c r="ERC5" t="n">
        <v>20524968.73893872</v>
      </c>
      <c r="ERD5" t="n">
        <v>27841372.32874681</v>
      </c>
      <c r="ERE5" t="n">
        <v>14111739.87141639</v>
      </c>
      <c r="ERF5" t="n">
        <v>15200187.12126852</v>
      </c>
      <c r="ERG5" t="n">
        <v>14269121.42333075</v>
      </c>
      <c r="ERH5" t="n">
        <v>20316448.993099</v>
      </c>
      <c r="ERI5" t="n">
        <v>23402407.62023871</v>
      </c>
      <c r="ERJ5" t="n">
        <v>14644378.25586582</v>
      </c>
      <c r="ERK5" t="n">
        <v>20699963.11763443</v>
      </c>
      <c r="ERL5" t="n">
        <v>35743331.83162293</v>
      </c>
      <c r="ERM5" t="n">
        <v>34501742.38560017</v>
      </c>
      <c r="ERN5" t="n">
        <v>48511269.55223891</v>
      </c>
      <c r="ERO5" t="n">
        <v>51191928.00118765</v>
      </c>
      <c r="ERP5" t="n">
        <v>56614062.36288976</v>
      </c>
      <c r="ERQ5" t="n">
        <v>36152823.58476291</v>
      </c>
      <c r="ERR5" t="n">
        <v>20232293.62390565</v>
      </c>
      <c r="ERS5" t="n">
        <v>10149341.71438276</v>
      </c>
      <c r="ERT5" t="n">
        <v>6051222.18193412</v>
      </c>
      <c r="ERU5" t="n">
        <v>2895876.549781953</v>
      </c>
      <c r="ERV5" t="n">
        <v>2624317.401335458</v>
      </c>
      <c r="ERW5" t="n">
        <v>1976585.101078614</v>
      </c>
      <c r="ERX5" t="n">
        <v>3303977.396747774</v>
      </c>
      <c r="ERY5" t="n">
        <v>7876550.977269291</v>
      </c>
      <c r="ERZ5" t="n">
        <v>18933390.16098658</v>
      </c>
      <c r="ESA5" t="n">
        <v>18236138.44292036</v>
      </c>
      <c r="ESB5" t="n">
        <v>17845043.8033235</v>
      </c>
      <c r="ESC5" t="n">
        <v>8155253.925503012</v>
      </c>
      <c r="ESD5" t="n">
        <v>10365712.78780035</v>
      </c>
      <c r="ESE5" t="n">
        <v>11664524.46626079</v>
      </c>
      <c r="ESF5" t="n">
        <v>10883967.66610132</v>
      </c>
      <c r="ESG5" t="n">
        <v>13820501.34269104</v>
      </c>
      <c r="ESH5" t="n">
        <v>11278723.62051228</v>
      </c>
      <c r="ESI5" t="n">
        <v>17191116.33052573</v>
      </c>
      <c r="ESJ5" t="n">
        <v>29761917.34992051</v>
      </c>
      <c r="ESK5" t="n">
        <v>23433193.83108709</v>
      </c>
      <c r="ESL5" t="n">
        <v>32870147.46252121</v>
      </c>
      <c r="ESM5" t="n">
        <v>47285741.19482228</v>
      </c>
      <c r="ESN5" t="n">
        <v>45708438.4104625</v>
      </c>
      <c r="ESO5" t="n">
        <v>30197409.77856971</v>
      </c>
      <c r="ESP5" t="n">
        <v>24591963.07022339</v>
      </c>
      <c r="ESQ5" t="n">
        <v>10546798.28413194</v>
      </c>
      <c r="ESR5" t="n">
        <v>5285998.813356621</v>
      </c>
      <c r="ESS5" t="n">
        <v>4199374.680827311</v>
      </c>
      <c r="EST5" t="n">
        <v>3060531.861603487</v>
      </c>
      <c r="ESU5" t="n">
        <v>1734521.140126525</v>
      </c>
      <c r="ESV5" t="n">
        <v>2080854.808109481</v>
      </c>
      <c r="ESW5" t="n">
        <v>10251060.85770861</v>
      </c>
      <c r="ESX5" t="n">
        <v>15801424.30494064</v>
      </c>
      <c r="ESY5" t="n">
        <v>17788661.65357156</v>
      </c>
      <c r="ESZ5" t="n">
        <v>15607567.27836244</v>
      </c>
      <c r="ETA5" t="n">
        <v>11291174.01105787</v>
      </c>
      <c r="ETB5" t="n">
        <v>9116611.579831662</v>
      </c>
      <c r="ETC5" t="n">
        <v>12055582.87535352</v>
      </c>
      <c r="ETD5" t="n">
        <v>9432102.827069934</v>
      </c>
      <c r="ETE5" t="n">
        <v>12962270.33254073</v>
      </c>
      <c r="ETF5" t="n">
        <v>16077757.35255318</v>
      </c>
      <c r="ETG5" t="n">
        <v>21305193.73018929</v>
      </c>
      <c r="ETH5" t="n">
        <v>22913048.12340182</v>
      </c>
      <c r="ETI5" t="n">
        <v>54604302.61183368</v>
      </c>
      <c r="ETJ5" t="n">
        <v>42598566.7122821</v>
      </c>
      <c r="ETK5" t="n">
        <v>74257760.8990389</v>
      </c>
      <c r="ETL5" t="n">
        <v>47007414.77019119</v>
      </c>
      <c r="ETM5" t="n">
        <v>43251810.0731033</v>
      </c>
      <c r="ETN5" t="n">
        <v>33978361.21626958</v>
      </c>
      <c r="ETO5" t="n">
        <v>14245923.6946284</v>
      </c>
      <c r="ETP5" t="n">
        <v>7625625.97015281</v>
      </c>
      <c r="ETQ5" t="n">
        <v>3408188.186745284</v>
      </c>
      <c r="ETR5" t="n">
        <v>3117380.175409927</v>
      </c>
      <c r="ETS5" t="n">
        <v>2245560.499660664</v>
      </c>
      <c r="ETT5" t="n">
        <v>4780457.416894973</v>
      </c>
      <c r="ETU5" t="n">
        <v>15720125.96922745</v>
      </c>
      <c r="ETV5" t="n">
        <v>26467945.07863372</v>
      </c>
      <c r="ETW5" t="n">
        <v>20731413.64672417</v>
      </c>
      <c r="ETX5" t="n">
        <v>32437428.3666489</v>
      </c>
      <c r="ETY5" t="n">
        <v>22295532.00182187</v>
      </c>
      <c r="ETZ5" t="n">
        <v>19610766.50598132</v>
      </c>
      <c r="EUA5" t="n">
        <v>25710340.36775757</v>
      </c>
      <c r="EUB5" t="n">
        <v>36775015.65472719</v>
      </c>
      <c r="EUC5" t="n">
        <v>37122291.95401487</v>
      </c>
      <c r="EUD5" t="n">
        <v>48521070.5518702</v>
      </c>
      <c r="EUE5" t="n">
        <v>65385298.66605271</v>
      </c>
      <c r="EUF5" t="n">
        <v>72555940.36963841</v>
      </c>
      <c r="EUG5" t="n">
        <v>48925596.70516601</v>
      </c>
      <c r="EUH5" t="n">
        <v>100498084.3988261</v>
      </c>
      <c r="EUI5" t="n">
        <v>90517719.24645224</v>
      </c>
      <c r="EUJ5" t="n">
        <v>73788503.03221454</v>
      </c>
      <c r="EUK5" t="n">
        <v>95490666.99978465</v>
      </c>
      <c r="EUL5" t="n">
        <v>53684931.53536386</v>
      </c>
      <c r="EUM5" t="n">
        <v>31701169.60460048</v>
      </c>
      <c r="EUN5" t="n">
        <v>18476852.42179095</v>
      </c>
      <c r="EUO5" t="n">
        <v>10593442.00431938</v>
      </c>
      <c r="EUP5" t="n">
        <v>6487422.006716943</v>
      </c>
      <c r="EUQ5" t="n">
        <v>4596578.792534118</v>
      </c>
      <c r="EUR5" t="n">
        <v>6004941.570021446</v>
      </c>
      <c r="EUS5" t="n">
        <v>25060036.64725321</v>
      </c>
      <c r="EUT5" t="n">
        <v>37002542.09976014</v>
      </c>
      <c r="EUU5" t="n">
        <v>43607858.21608901</v>
      </c>
      <c r="EUV5" t="n">
        <v>41656902.17841532</v>
      </c>
      <c r="EUW5" t="n">
        <v>35889031.70677473</v>
      </c>
      <c r="EUX5" t="n">
        <v>32594754.5613449</v>
      </c>
      <c r="EUY5" t="n">
        <v>36474927.8618441</v>
      </c>
      <c r="EUZ5" t="n">
        <v>29526149.07926875</v>
      </c>
      <c r="EVA5" t="n">
        <v>21177433.65923468</v>
      </c>
      <c r="EVB5" t="n">
        <v>49512661.15333796</v>
      </c>
      <c r="EVC5" t="n">
        <v>58766276.24983387</v>
      </c>
      <c r="EVD5" t="n">
        <v>67276853.57656914</v>
      </c>
      <c r="EVE5" t="n">
        <v>73744201.15756655</v>
      </c>
      <c r="EVF5" t="n">
        <v>80723001.85207669</v>
      </c>
      <c r="EVG5" t="n">
        <v>73425783.61574753</v>
      </c>
      <c r="EVH5" t="n">
        <v>79512873.91680068</v>
      </c>
      <c r="EVI5" t="n">
        <v>92744267.90134028</v>
      </c>
      <c r="EVJ5" t="n">
        <v>97351675.48588696</v>
      </c>
      <c r="EVK5" t="n">
        <v>43978092.5078953</v>
      </c>
      <c r="EVL5" t="n">
        <v>15842052.38639828</v>
      </c>
      <c r="EVM5" t="n">
        <v>7713447.101294685</v>
      </c>
      <c r="EVN5" t="n">
        <v>8018954.806638792</v>
      </c>
      <c r="EVO5" t="n">
        <v>4026883.427668793</v>
      </c>
      <c r="EVP5" t="n">
        <v>6920989.907042762</v>
      </c>
      <c r="EVQ5" t="n">
        <v>19907459.1501007</v>
      </c>
      <c r="EVR5" t="n">
        <v>48736854.5847889</v>
      </c>
      <c r="EVS5" t="n">
        <v>49681057.51792936</v>
      </c>
      <c r="EVT5" t="n">
        <v>36914221.89855407</v>
      </c>
      <c r="EVU5" t="n">
        <v>26215249.18536653</v>
      </c>
      <c r="EVV5" t="n">
        <v>25320879.68783648</v>
      </c>
      <c r="EVW5" t="n">
        <v>29235442.55971005</v>
      </c>
      <c r="EVX5" t="n">
        <v>36530569.0338188</v>
      </c>
      <c r="EVY5" t="n">
        <v>30092223.27585069</v>
      </c>
      <c r="EVZ5" t="n">
        <v>61220955.67220973</v>
      </c>
      <c r="EWA5" t="n">
        <v>70944233.77572358</v>
      </c>
      <c r="EWB5" t="n">
        <v>61237633.45622992</v>
      </c>
      <c r="EWC5" t="n">
        <v>75710184.9840191</v>
      </c>
      <c r="EWD5" t="n">
        <v>49405097.71378849</v>
      </c>
      <c r="EWE5" t="n">
        <v>99632092.05585983</v>
      </c>
      <c r="EWF5" t="n">
        <v>88610921.57201792</v>
      </c>
      <c r="EWG5" t="n">
        <v>89045887.03789133</v>
      </c>
      <c r="EWH5" t="n">
        <v>52753010.85543386</v>
      </c>
      <c r="EWI5" t="n">
        <v>35551566.75315671</v>
      </c>
      <c r="EWJ5" t="n">
        <v>14771760.80693306</v>
      </c>
      <c r="EWK5" t="n">
        <v>12147110.59164921</v>
      </c>
      <c r="EWL5" t="n">
        <v>9118934.8533083</v>
      </c>
      <c r="EWM5" t="n">
        <v>5274972.823453973</v>
      </c>
      <c r="EWN5" t="n">
        <v>7859262.060171256</v>
      </c>
      <c r="EWO5" t="n">
        <v>24068413.33318316</v>
      </c>
      <c r="EWP5" t="n">
        <v>30194540.328316</v>
      </c>
      <c r="EWQ5" t="n">
        <v>37337256.61828772</v>
      </c>
      <c r="EWR5" t="n">
        <v>46631801.70936389</v>
      </c>
      <c r="EWS5" t="n">
        <v>28603303.66807595</v>
      </c>
      <c r="EWT5" t="n">
        <v>22194665.97257983</v>
      </c>
      <c r="EWU5" t="n">
        <v>29227259.12807548</v>
      </c>
      <c r="EWV5" t="n">
        <v>35837789.87825014</v>
      </c>
      <c r="EWW5" t="n">
        <v>34825001.59473256</v>
      </c>
      <c r="EWX5" t="n">
        <v>51658329.23346002</v>
      </c>
      <c r="EWY5" t="n">
        <v>48877539.74083577</v>
      </c>
      <c r="EWZ5" t="n">
        <v>77558044.9579601</v>
      </c>
      <c r="EXA5" t="n">
        <v>84922414.29563954</v>
      </c>
      <c r="EXB5" t="n">
        <v>87144311.84385106</v>
      </c>
      <c r="EXC5" t="n">
        <v>114963349.6151813</v>
      </c>
      <c r="EXD5" t="n">
        <v>63952538.31223553</v>
      </c>
      <c r="EXE5" t="n">
        <v>64140677.54202156</v>
      </c>
      <c r="EXF5" t="n">
        <v>48148556.03752074</v>
      </c>
      <c r="EXG5" t="n">
        <v>14620346.61622503</v>
      </c>
      <c r="EXH5" t="n">
        <v>12265514.80414435</v>
      </c>
      <c r="EXI5" t="n">
        <v>5322176.854878935</v>
      </c>
      <c r="EXJ5" t="n">
        <v>4484313.485306526</v>
      </c>
      <c r="EXK5" t="n">
        <v>4028230.695239662</v>
      </c>
      <c r="EXL5" t="n">
        <v>5223884.759086679</v>
      </c>
      <c r="EXM5" t="n">
        <v>14211218.72482574</v>
      </c>
      <c r="EXN5" t="n">
        <v>24882536.13041703</v>
      </c>
      <c r="EXO5" t="n">
        <v>34087462.97057154</v>
      </c>
      <c r="EXP5" t="n">
        <v>26348708.10118908</v>
      </c>
      <c r="EXQ5" t="n">
        <v>15390714.43688991</v>
      </c>
      <c r="EXR5" t="n">
        <v>9643543.918875774</v>
      </c>
      <c r="EXS5" t="n">
        <v>14876613.96598188</v>
      </c>
      <c r="EXT5" t="n">
        <v>16748374.61140855</v>
      </c>
      <c r="EXU5" t="n">
        <v>12297278.27407678</v>
      </c>
      <c r="EXV5" t="n">
        <v>20478458.08665128</v>
      </c>
      <c r="EXW5" t="n">
        <v>25262712.29341341</v>
      </c>
      <c r="EXX5" t="n">
        <v>36547629.07043681</v>
      </c>
      <c r="EXY5" t="n">
        <v>42041711.44577586</v>
      </c>
      <c r="EXZ5" t="n">
        <v>50919843.91840909</v>
      </c>
      <c r="EYA5" t="n">
        <v>79029366.73267782</v>
      </c>
      <c r="EYB5" t="n">
        <v>52358483.10586403</v>
      </c>
      <c r="EYC5" t="n">
        <v>70437405.7191284</v>
      </c>
      <c r="EYD5" t="n">
        <v>47441206.07704898</v>
      </c>
      <c r="EYE5" t="n">
        <v>32367893.7069717</v>
      </c>
      <c r="EYF5" t="n">
        <v>12249745.09179316</v>
      </c>
      <c r="EYG5" t="n">
        <v>7247550.521859028</v>
      </c>
      <c r="EYH5" t="n">
        <v>3987546.605615765</v>
      </c>
      <c r="EYI5" t="n">
        <v>2976856.147638812</v>
      </c>
      <c r="EYJ5" t="n">
        <v>4919875.828242397</v>
      </c>
      <c r="EYK5" t="n">
        <v>20915967.16599298</v>
      </c>
      <c r="EYL5" t="n">
        <v>28212677.87503882</v>
      </c>
      <c r="EYM5" t="n">
        <v>29253305.17798875</v>
      </c>
      <c r="EYN5" t="n">
        <v>23545543.68216591</v>
      </c>
      <c r="EYO5" t="n">
        <v>28121812.97098755</v>
      </c>
      <c r="EYP5" t="n">
        <v>16864101.65476757</v>
      </c>
      <c r="EYQ5" t="n">
        <v>33467473.49774319</v>
      </c>
      <c r="EYR5" t="n">
        <v>42859766.24319138</v>
      </c>
      <c r="EYS5" t="n">
        <v>34795790.45548399</v>
      </c>
      <c r="EYT5" t="n">
        <v>26364280.26320396</v>
      </c>
      <c r="EYU5" t="n">
        <v>42969502.59153547</v>
      </c>
      <c r="EYV5" t="n">
        <v>39157063.76844227</v>
      </c>
      <c r="EYW5" t="n">
        <v>45607022.23635405</v>
      </c>
      <c r="EYX5" t="n">
        <v>59448515.36986624</v>
      </c>
      <c r="EYY5" t="n">
        <v>72007459.18188345</v>
      </c>
      <c r="EYZ5" t="n">
        <v>67229594.9413929</v>
      </c>
      <c r="EZA5" t="n">
        <v>64253000.14772003</v>
      </c>
      <c r="EZB5" t="n">
        <v>45602194.3000464</v>
      </c>
      <c r="EZC5" t="n">
        <v>14795113.02928914</v>
      </c>
      <c r="EZD5" t="n">
        <v>5517484.940073525</v>
      </c>
      <c r="EZE5" t="n">
        <v>3276941.07283747</v>
      </c>
      <c r="EZF5" t="n">
        <v>2713351.604837412</v>
      </c>
      <c r="EZG5" t="n">
        <v>2069817.841098251</v>
      </c>
      <c r="EZH5" t="n">
        <v>4233470.234046024</v>
      </c>
      <c r="EZI5" t="n">
        <v>9873079.116010325</v>
      </c>
      <c r="EZJ5" t="n">
        <v>15067304.21172077</v>
      </c>
      <c r="EZK5" t="n">
        <v>21247209.50520853</v>
      </c>
      <c r="EZL5" t="n">
        <v>19833579.71975823</v>
      </c>
      <c r="EZM5" t="n">
        <v>20211358.67572461</v>
      </c>
      <c r="EZN5" t="n">
        <v>15318787.83490488</v>
      </c>
      <c r="EZO5" t="n">
        <v>15694412.85703572</v>
      </c>
      <c r="EZP5" t="n">
        <v>22712008.10171098</v>
      </c>
      <c r="EZQ5" t="n">
        <v>26167769.96587105</v>
      </c>
      <c r="EZR5" t="n">
        <v>40684350.40347708</v>
      </c>
      <c r="EZS5" t="n">
        <v>45756423.40843934</v>
      </c>
      <c r="EZT5" t="n">
        <v>49009308.24663111</v>
      </c>
      <c r="EZU5" t="n">
        <v>40260296.28740498</v>
      </c>
      <c r="EZV5" t="n">
        <v>69193197.3949478</v>
      </c>
      <c r="EZW5" t="n">
        <v>73003721.23285723</v>
      </c>
      <c r="EZX5" t="n">
        <v>61560925.32819254</v>
      </c>
      <c r="EZY5" t="n">
        <v>64665408.60525566</v>
      </c>
      <c r="EZZ5" t="n">
        <v>54665619.68839084</v>
      </c>
      <c r="FAA5" t="n">
        <v>22243521.87244666</v>
      </c>
      <c r="FAB5" t="n">
        <v>8051358.864466224</v>
      </c>
      <c r="FAC5" t="n">
        <v>10641206.94284647</v>
      </c>
      <c r="FAD5" t="n">
        <v>5296876.50793395</v>
      </c>
      <c r="FAE5" t="n">
        <v>6544824.308973056</v>
      </c>
      <c r="FAF5" t="n">
        <v>7967873.580218349</v>
      </c>
      <c r="FAG5" t="n">
        <v>25126266.29371984</v>
      </c>
      <c r="FAH5" t="n">
        <v>32107168.25988755</v>
      </c>
      <c r="FAI5" t="n">
        <v>42911988.11714908</v>
      </c>
      <c r="FAJ5" t="n">
        <v>34373502.39226518</v>
      </c>
      <c r="FAK5" t="n">
        <v>30433300.43673666</v>
      </c>
      <c r="FAL5" t="n">
        <v>33317432.89929815</v>
      </c>
      <c r="FAM5" t="n">
        <v>32838085.2866094</v>
      </c>
      <c r="FAN5" t="n">
        <v>34636064.96919036</v>
      </c>
      <c r="FAO5" t="n">
        <v>35226660.80097006</v>
      </c>
      <c r="FAP5" t="n">
        <v>35332359.55874722</v>
      </c>
      <c r="FAQ5" t="n">
        <v>60509371.8632258</v>
      </c>
      <c r="FAR5" t="n">
        <v>83336335.37693493</v>
      </c>
      <c r="FAS5" t="n">
        <v>85039454.72763616</v>
      </c>
      <c r="FAT5" t="n">
        <v>78843217.35542214</v>
      </c>
      <c r="FAU5" t="n">
        <v>89135138.15734179</v>
      </c>
      <c r="FAV5" t="n">
        <v>86842562.9713684</v>
      </c>
      <c r="FAW5" t="n">
        <v>66000026.0547346</v>
      </c>
      <c r="FAX5" t="n">
        <v>65878829.91663825</v>
      </c>
      <c r="FAY5" t="n">
        <v>23904285.11416211</v>
      </c>
      <c r="FAZ5" t="n">
        <v>17110053.07409187</v>
      </c>
      <c r="FBA5" t="n">
        <v>7724824.884177737</v>
      </c>
      <c r="FBB5" t="n">
        <v>6539286.318834549</v>
      </c>
      <c r="FBC5" t="n">
        <v>5012644.247342176</v>
      </c>
      <c r="FBD5" t="n">
        <v>10454250.97702403</v>
      </c>
      <c r="FBE5" t="n">
        <v>33567495.01279992</v>
      </c>
      <c r="FBF5" t="n">
        <v>40412123.73850128</v>
      </c>
      <c r="FBG5" t="n">
        <v>54845351.80226126</v>
      </c>
      <c r="FBH5" t="n">
        <v>51870574.65073936</v>
      </c>
      <c r="FBI5" t="n">
        <v>37978952.9071335</v>
      </c>
      <c r="FBJ5" t="n">
        <v>27482685.39996813</v>
      </c>
      <c r="FBK5" t="n">
        <v>37223597.67754452</v>
      </c>
      <c r="FBL5" t="n">
        <v>39151742.51781577</v>
      </c>
      <c r="FBM5" t="n">
        <v>60495364.16958474</v>
      </c>
      <c r="FBN5" t="n">
        <v>45201895.12490391</v>
      </c>
      <c r="FBO5" t="n">
        <v>43624490.1944927</v>
      </c>
      <c r="FBP5" t="n">
        <v>76930638.32345387</v>
      </c>
      <c r="FBQ5" t="n">
        <v>94051062.26305801</v>
      </c>
      <c r="FBR5" t="n">
        <v>63774775.12956643</v>
      </c>
      <c r="FBS5" t="n">
        <v>94390696.88196237</v>
      </c>
      <c r="FBT5" t="n">
        <v>97124719.34901501</v>
      </c>
      <c r="FBU5" t="n">
        <v>105210723.8517602</v>
      </c>
      <c r="FBV5" t="n">
        <v>93176234.81572074</v>
      </c>
      <c r="FBW5" t="n">
        <v>42880019.71817173</v>
      </c>
      <c r="FBX5" t="n">
        <v>19629770.42658092</v>
      </c>
      <c r="FBY5" t="n">
        <v>11010796.00929093</v>
      </c>
      <c r="FBZ5" t="n">
        <v>7770177.4983874</v>
      </c>
      <c r="FCA5" t="n">
        <v>4282973.981100096</v>
      </c>
      <c r="FCB5" t="n">
        <v>8798408.201266699</v>
      </c>
      <c r="FCC5" t="n">
        <v>21582237.06611021</v>
      </c>
      <c r="FCD5" t="n">
        <v>45298604.44193839</v>
      </c>
      <c r="FCE5" t="n">
        <v>44257584.08035789</v>
      </c>
      <c r="FCF5" t="n">
        <v>29867663.09113451</v>
      </c>
      <c r="FCG5" t="n">
        <v>46234698.86698033</v>
      </c>
      <c r="FCH5" t="n">
        <v>37479366.17865868</v>
      </c>
      <c r="FCI5" t="n">
        <v>35548425.3393693</v>
      </c>
      <c r="FCJ5" t="n">
        <v>33516697.88516043</v>
      </c>
      <c r="FCK5" t="n">
        <v>29965632.93469038</v>
      </c>
      <c r="FCL5" t="n">
        <v>35062575.45390469</v>
      </c>
      <c r="FCM5" t="n">
        <v>68834807.08110385</v>
      </c>
      <c r="FCN5" t="n">
        <v>61754738.61661105</v>
      </c>
      <c r="FCO5" t="n">
        <v>82636694.08173075</v>
      </c>
      <c r="FCP5" t="n">
        <v>78529146.14452675</v>
      </c>
      <c r="FCQ5" t="n">
        <v>95332024.89171912</v>
      </c>
      <c r="FCR5" t="n">
        <v>108529879.7453416</v>
      </c>
      <c r="FCS5" t="n">
        <v>74086617.69180641</v>
      </c>
      <c r="FCT5" t="n">
        <v>80167792.39591531</v>
      </c>
      <c r="FCU5" t="n">
        <v>42363231.69847858</v>
      </c>
      <c r="FCV5" t="n">
        <v>10763795.52213453</v>
      </c>
      <c r="FCW5" t="n">
        <v>8307928.62557143</v>
      </c>
      <c r="FCX5" t="n">
        <v>6274215.77484888</v>
      </c>
      <c r="FCY5" t="n">
        <v>5902497.943468379</v>
      </c>
      <c r="FCZ5" t="n">
        <v>8287839.668897111</v>
      </c>
      <c r="FDA5" t="n">
        <v>29667214.55032355</v>
      </c>
      <c r="FDB5" t="n">
        <v>39895563.42271428</v>
      </c>
      <c r="FDC5" t="n">
        <v>44918081.04485349</v>
      </c>
      <c r="FDD5" t="n">
        <v>55184649.13714126</v>
      </c>
      <c r="FDE5" t="n">
        <v>45827678.54388261</v>
      </c>
      <c r="FDF5" t="n">
        <v>33976825.3923355</v>
      </c>
      <c r="FDG5" t="n">
        <v>26926417.81209022</v>
      </c>
      <c r="FDH5" t="n">
        <v>47749843.31480041</v>
      </c>
      <c r="FDI5" t="n">
        <v>44639018.84897026</v>
      </c>
      <c r="FDJ5" t="n">
        <v>53091717.94869597</v>
      </c>
      <c r="FDK5" t="n">
        <v>51370667.0825536</v>
      </c>
      <c r="FDL5" t="n">
        <v>75072450.1769076</v>
      </c>
      <c r="FDM5" t="n">
        <v>75596351.81352386</v>
      </c>
      <c r="FDN5" t="n">
        <v>84207857.70717587</v>
      </c>
      <c r="FDO5" t="n">
        <v>92903541.58671954</v>
      </c>
      <c r="FDP5" t="n">
        <v>73473023.96696769</v>
      </c>
      <c r="FDQ5" t="n">
        <v>67105313.96345173</v>
      </c>
      <c r="FDR5" t="n">
        <v>66785580.52190347</v>
      </c>
      <c r="FDS5" t="n">
        <v>40846695.72632737</v>
      </c>
      <c r="FDT5" t="n">
        <v>17241150.18421163</v>
      </c>
      <c r="FDU5" t="n">
        <v>7145675.865127849</v>
      </c>
      <c r="FDV5" t="n">
        <v>7658911.968809654</v>
      </c>
      <c r="FDW5" t="n">
        <v>6354365.596937347</v>
      </c>
      <c r="FDX5" t="n">
        <v>8651004.797043484</v>
      </c>
      <c r="FDY5" t="n">
        <v>26963302.68927903</v>
      </c>
      <c r="FDZ5" t="n">
        <v>36876450.83911493</v>
      </c>
      <c r="FEA5" t="n">
        <v>47094558.64030813</v>
      </c>
      <c r="FEB5" t="n">
        <v>34315826.6327094</v>
      </c>
      <c r="FEC5" t="n">
        <v>39993058.48129392</v>
      </c>
      <c r="FED5" t="n">
        <v>37264215.14614738</v>
      </c>
      <c r="FEE5" t="n">
        <v>25657117.62282122</v>
      </c>
      <c r="FEF5" t="n">
        <v>42184874.36906718</v>
      </c>
      <c r="FEG5" t="n">
        <v>44372096.57636103</v>
      </c>
      <c r="FEH5" t="n">
        <v>54564335.42180007</v>
      </c>
      <c r="FEI5" t="n">
        <v>45321465.79857724</v>
      </c>
      <c r="FEJ5" t="n">
        <v>67755019.46524759</v>
      </c>
      <c r="FEK5" t="n">
        <v>73504809.59730628</v>
      </c>
      <c r="FEL5" t="n">
        <v>82197518.85803688</v>
      </c>
      <c r="FEM5" t="n">
        <v>96451946.3027814</v>
      </c>
      <c r="FEN5" t="n">
        <v>41411998.15775552</v>
      </c>
      <c r="FEO5" t="n">
        <v>54125814.44715864</v>
      </c>
      <c r="FEP5" t="n">
        <v>32676809.28879314</v>
      </c>
      <c r="FEQ5" t="n">
        <v>9552538.9113592</v>
      </c>
      <c r="FER5" t="n">
        <v>4858619.651266859</v>
      </c>
      <c r="FES5" t="n">
        <v>2910200.397342766</v>
      </c>
      <c r="FET5" t="n">
        <v>1884183.420355869</v>
      </c>
      <c r="FEU5" t="n">
        <v>1666371.362633502</v>
      </c>
      <c r="FEV5" t="n">
        <v>2824570.112673216</v>
      </c>
      <c r="FEW5" t="n">
        <v>9152423.270535052</v>
      </c>
      <c r="FEX5" t="n">
        <v>12596730.17289258</v>
      </c>
      <c r="FEY5" t="n">
        <v>25310678.67134922</v>
      </c>
      <c r="FEZ5" t="n">
        <v>21816414.95980342</v>
      </c>
      <c r="FFA5" t="n">
        <v>14429641.71782305</v>
      </c>
      <c r="FFB5" t="n">
        <v>6428587.515001472</v>
      </c>
      <c r="FFC5" t="n">
        <v>11914246.00046871</v>
      </c>
      <c r="FFD5" t="n">
        <v>16003686.75218648</v>
      </c>
      <c r="FFE5" t="n">
        <v>11409579.10236548</v>
      </c>
      <c r="FFF5" t="n">
        <v>20040575.30328035</v>
      </c>
      <c r="FFG5" t="n">
        <v>27342055.58059486</v>
      </c>
      <c r="FFH5" t="n">
        <v>40368259.011861</v>
      </c>
      <c r="FFI5" t="n">
        <v>34303214.87410661</v>
      </c>
      <c r="FFJ5" t="n">
        <v>42052921.16060089</v>
      </c>
      <c r="FFK5" t="n">
        <v>41521799.56923303</v>
      </c>
      <c r="FFL5" t="n">
        <v>59560150.27863325</v>
      </c>
      <c r="FFM5" t="n">
        <v>43009370.22104685</v>
      </c>
      <c r="FFN5" t="n">
        <v>27115258.61664832</v>
      </c>
      <c r="FFO5" t="n">
        <v>16922122.25132851</v>
      </c>
      <c r="FFP5" t="n">
        <v>7189327.501108037</v>
      </c>
      <c r="FFQ5" t="n">
        <v>4887075.986358775</v>
      </c>
      <c r="FFR5" t="n">
        <v>2337782.740293849</v>
      </c>
      <c r="FFS5" t="n">
        <v>2559366.81426601</v>
      </c>
      <c r="FFT5" t="n">
        <v>2454252.255220884</v>
      </c>
      <c r="FFU5" t="n">
        <v>10175291.12157012</v>
      </c>
      <c r="FFV5" t="n">
        <v>9060039.439310387</v>
      </c>
      <c r="FFW5" t="n">
        <v>10231786.57211022</v>
      </c>
      <c r="FFX5" t="n">
        <v>9860088.812798299</v>
      </c>
      <c r="FFY5" t="n">
        <v>13219923.93289818</v>
      </c>
      <c r="FFZ5" t="n">
        <v>7775858.602767592</v>
      </c>
      <c r="FGA5" t="n">
        <v>9687783.683742486</v>
      </c>
      <c r="FGB5" t="n">
        <v>10857046.20325438</v>
      </c>
      <c r="FGC5" t="n">
        <v>11273572.40567712</v>
      </c>
      <c r="FGD5" t="n">
        <v>18534617.83439219</v>
      </c>
      <c r="FGE5" t="n">
        <v>25545223.81821504</v>
      </c>
      <c r="FGF5" t="n">
        <v>34793158.3000949</v>
      </c>
      <c r="FGG5" t="n">
        <v>43923863.33222182</v>
      </c>
      <c r="FGH5" t="n">
        <v>55850815.28776827</v>
      </c>
      <c r="FGI5" t="n">
        <v>53683304.06716747</v>
      </c>
      <c r="FGJ5" t="n">
        <v>46088589.25850505</v>
      </c>
      <c r="FGK5" t="n">
        <v>42702181.17443661</v>
      </c>
      <c r="FGL5" t="n">
        <v>39595591.96913491</v>
      </c>
      <c r="FGM5" t="n">
        <v>16144268.08234609</v>
      </c>
      <c r="FGN5" t="n">
        <v>10799092.93569599</v>
      </c>
      <c r="FGO5" t="n">
        <v>8327790.85428422</v>
      </c>
      <c r="FGP5" t="n">
        <v>5688075.990825228</v>
      </c>
      <c r="FGQ5" t="n">
        <v>6276171.763956746</v>
      </c>
      <c r="FGR5" t="n">
        <v>6619659.537579962</v>
      </c>
      <c r="FGS5" t="n">
        <v>23426833.07130236</v>
      </c>
      <c r="FGT5" t="n">
        <v>34901760.82662953</v>
      </c>
      <c r="FGU5" t="n">
        <v>45217553.28441901</v>
      </c>
      <c r="FGV5" t="n">
        <v>36667364.33359943</v>
      </c>
      <c r="FGW5" t="n">
        <v>39520949.70562489</v>
      </c>
      <c r="FGX5" t="n">
        <v>36419724.73928969</v>
      </c>
      <c r="FGY5" t="n">
        <v>34522197.70573867</v>
      </c>
      <c r="FGZ5" t="n">
        <v>37157818.4711355</v>
      </c>
      <c r="FHA5" t="n">
        <v>33528210.04165026</v>
      </c>
      <c r="FHB5" t="n">
        <v>37305801.49247837</v>
      </c>
      <c r="FHC5" t="n">
        <v>65566057.91624232</v>
      </c>
      <c r="FHD5" t="n">
        <v>56330588.43968726</v>
      </c>
      <c r="FHE5" t="n">
        <v>60932837.68901993</v>
      </c>
      <c r="FHF5" t="n">
        <v>66105074.57091786</v>
      </c>
      <c r="FHG5" t="n">
        <v>79731568.66136771</v>
      </c>
      <c r="FHH5" t="n">
        <v>81666586.62911797</v>
      </c>
      <c r="FHI5" t="n">
        <v>89892697.17488521</v>
      </c>
      <c r="FHJ5" t="n">
        <v>47922308.44605542</v>
      </c>
      <c r="FHK5" t="n">
        <v>23837079.05692503</v>
      </c>
      <c r="FHL5" t="n">
        <v>8718135.445418244</v>
      </c>
      <c r="FHM5" t="n">
        <v>9132593.569378126</v>
      </c>
      <c r="FHN5" t="n">
        <v>5347863.331072159</v>
      </c>
      <c r="FHO5" t="n">
        <v>3683967.901435175</v>
      </c>
      <c r="FHP5" t="n">
        <v>6483885.119168904</v>
      </c>
      <c r="FHQ5" t="n">
        <v>15527237.42673724</v>
      </c>
      <c r="FHR5" t="n">
        <v>25769893.3108834</v>
      </c>
      <c r="FHS5" t="n">
        <v>45314254.35802361</v>
      </c>
      <c r="FHT5" t="n">
        <v>31700896.03342513</v>
      </c>
      <c r="FHU5" t="n">
        <v>29071165.44556241</v>
      </c>
      <c r="FHV5" t="n">
        <v>21853655.60465152</v>
      </c>
      <c r="FHW5" t="n">
        <v>27475145.59464736</v>
      </c>
      <c r="FHX5" t="n">
        <v>28081146.29836716</v>
      </c>
      <c r="FHY5" t="n">
        <v>33224376.02786142</v>
      </c>
      <c r="FHZ5" t="n">
        <v>35344121.39074312</v>
      </c>
      <c r="FIA5" t="n">
        <v>27815383.62876382</v>
      </c>
      <c r="FIB5" t="n">
        <v>45327876.23310019</v>
      </c>
      <c r="FIC5" t="n">
        <v>57437026.28999068</v>
      </c>
      <c r="FID5" t="n">
        <v>77724948.7864477</v>
      </c>
      <c r="FIE5" t="n">
        <v>78479109.87797564</v>
      </c>
      <c r="FIF5" t="n">
        <v>46951733.39030776</v>
      </c>
      <c r="FIG5" t="n">
        <v>68080269.20958813</v>
      </c>
      <c r="FIH5" t="n">
        <v>52298802.10440718</v>
      </c>
      <c r="FII5" t="n">
        <v>23588567.73331636</v>
      </c>
      <c r="FIJ5" t="n">
        <v>9128260.427028958</v>
      </c>
      <c r="FIK5" t="n">
        <v>8654268.765108004</v>
      </c>
      <c r="FIL5" t="n">
        <v>4910822.683625075</v>
      </c>
      <c r="FIM5" t="n">
        <v>4132257.914945222</v>
      </c>
      <c r="FIN5" t="n">
        <v>8392381.061888192</v>
      </c>
      <c r="FIO5" t="n">
        <v>23295293.57406824</v>
      </c>
      <c r="FIP5" t="n">
        <v>23904659.81384928</v>
      </c>
      <c r="FIQ5" t="n">
        <v>41405674.06013222</v>
      </c>
      <c r="FIR5" t="n">
        <v>56770811.39728238</v>
      </c>
      <c r="FIS5" t="n">
        <v>32389695.01025904</v>
      </c>
      <c r="FIT5" t="n">
        <v>23001137.70773692</v>
      </c>
      <c r="FIU5" t="n">
        <v>29520280.4839557</v>
      </c>
      <c r="FIV5" t="n">
        <v>30506405.67204165</v>
      </c>
      <c r="FIW5" t="n">
        <v>38331872.31390432</v>
      </c>
      <c r="FIX5" t="n">
        <v>42191471.83153513</v>
      </c>
      <c r="FIY5" t="n">
        <v>54269786.72916643</v>
      </c>
      <c r="FIZ5" t="n">
        <v>61114900.12372677</v>
      </c>
      <c r="FJA5" t="n">
        <v>67798913.55117819</v>
      </c>
      <c r="FJB5" t="n">
        <v>83949852.83287482</v>
      </c>
      <c r="FJC5" t="n">
        <v>88289489.80868435</v>
      </c>
      <c r="FJD5" t="n">
        <v>58090295.91168141</v>
      </c>
      <c r="FJE5" t="n">
        <v>71046661.03107022</v>
      </c>
      <c r="FJF5" t="n">
        <v>74589927.54940693</v>
      </c>
      <c r="FJG5" t="n">
        <v>42956158.87978862</v>
      </c>
      <c r="FJH5" t="n">
        <v>19728401.59997753</v>
      </c>
      <c r="FJI5" t="n">
        <v>14141107.92570221</v>
      </c>
      <c r="FJJ5" t="n">
        <v>7540231.384139061</v>
      </c>
      <c r="FJK5" t="n">
        <v>7729013.71934332</v>
      </c>
      <c r="FJL5" t="n">
        <v>7805115.476031024</v>
      </c>
      <c r="FJM5" t="n">
        <v>27161132.01490991</v>
      </c>
      <c r="FJN5" t="n">
        <v>48194028.26075923</v>
      </c>
      <c r="FJO5" t="n">
        <v>28849438.41666523</v>
      </c>
      <c r="FJP5" t="n">
        <v>39954415.2792144</v>
      </c>
      <c r="FJQ5" t="n">
        <v>35140790.87914214</v>
      </c>
      <c r="FJR5" t="n">
        <v>41454838.06922667</v>
      </c>
      <c r="FJS5" t="n">
        <v>32340413.05886516</v>
      </c>
      <c r="FJT5" t="n">
        <v>53101642.05300085</v>
      </c>
      <c r="FJU5" t="n">
        <v>46730797.91121073</v>
      </c>
      <c r="FJV5" t="n">
        <v>61299567.78139378</v>
      </c>
      <c r="FJW5" t="n">
        <v>48594309.32347631</v>
      </c>
      <c r="FJX5" t="n">
        <v>50386246.45446176</v>
      </c>
      <c r="FJY5" t="n">
        <v>79788339.76049815</v>
      </c>
      <c r="FJZ5" t="n">
        <v>71525194.6746895</v>
      </c>
      <c r="FKA5" t="n">
        <v>97335260.99550632</v>
      </c>
      <c r="FKB5" t="n">
        <v>83362808.91765103</v>
      </c>
      <c r="FKC5" t="n">
        <v>120298580.3294854</v>
      </c>
      <c r="FKD5" t="n">
        <v>81074682.96607959</v>
      </c>
      <c r="FKE5" t="n">
        <v>41568023.6303145</v>
      </c>
      <c r="FKF5" t="n">
        <v>17385885.11062961</v>
      </c>
      <c r="FKG5" t="n">
        <v>15148270.97230992</v>
      </c>
      <c r="FKH5" t="n">
        <v>9045763.246091027</v>
      </c>
      <c r="FKI5" t="n">
        <v>6396022.414737109</v>
      </c>
      <c r="FKJ5" t="n">
        <v>7416820.455651343</v>
      </c>
      <c r="FKK5" t="n">
        <v>28075893.61599867</v>
      </c>
      <c r="FKL5" t="n">
        <v>37663833.20127124</v>
      </c>
      <c r="FKM5" t="n">
        <v>45564847.29383913</v>
      </c>
      <c r="FKN5" t="n">
        <v>44914531.1529609</v>
      </c>
      <c r="FKO5" t="n">
        <v>41724428.65243273</v>
      </c>
      <c r="FKP5" t="n">
        <v>36179592.74716459</v>
      </c>
      <c r="FKQ5" t="n">
        <v>32438781.45358353</v>
      </c>
      <c r="FKR5" t="n">
        <v>55554288.36247887</v>
      </c>
      <c r="FKS5" t="n">
        <v>49290315.39480984</v>
      </c>
      <c r="FKT5" t="n">
        <v>50024485.53456318</v>
      </c>
      <c r="FKU5" t="n">
        <v>57670592.29882372</v>
      </c>
      <c r="FKV5" t="n">
        <v>44342176.605148</v>
      </c>
      <c r="FKW5" t="n">
        <v>50968852.26465881</v>
      </c>
      <c r="FKX5" t="n">
        <v>66779266.32575652</v>
      </c>
      <c r="FKY5" t="n">
        <v>89396488.93368448</v>
      </c>
      <c r="FKZ5" t="n">
        <v>88324788.77025062</v>
      </c>
      <c r="FLA5" t="n">
        <v>56217396.67822886</v>
      </c>
      <c r="FLB5" t="n">
        <v>51459429.25843685</v>
      </c>
      <c r="FLC5" t="n">
        <v>22803953.04898773</v>
      </c>
      <c r="FLD5" t="n">
        <v>15766631.15148081</v>
      </c>
      <c r="FLE5" t="n">
        <v>8142966.043883049</v>
      </c>
      <c r="FLF5" t="n">
        <v>5723572.820892727</v>
      </c>
      <c r="FLG5" t="n">
        <v>5062835.970384119</v>
      </c>
      <c r="FLH5" t="n">
        <v>8047195.05991138</v>
      </c>
      <c r="FLI5" t="n">
        <v>19988738.58965506</v>
      </c>
      <c r="FLJ5" t="n">
        <v>29313776.52156464</v>
      </c>
      <c r="FLK5" t="n">
        <v>27286231.9636328</v>
      </c>
      <c r="FLL5" t="n">
        <v>30134212.38217982</v>
      </c>
      <c r="FLM5" t="n">
        <v>23447509.70747979</v>
      </c>
      <c r="FLN5" t="n">
        <v>20468328.77032471</v>
      </c>
      <c r="FLO5" t="n">
        <v>25330503.31222363</v>
      </c>
      <c r="FLP5" t="n">
        <v>16358711.31291797</v>
      </c>
      <c r="FLQ5" t="n">
        <v>22344375.37241874</v>
      </c>
      <c r="FLR5" t="n">
        <v>34686410.18910734</v>
      </c>
      <c r="FLS5" t="n">
        <v>44684796.44091339</v>
      </c>
      <c r="FLT5" t="n">
        <v>41513679.11039135</v>
      </c>
      <c r="FLU5" t="n">
        <v>70994770.17508692</v>
      </c>
      <c r="FLV5" t="n">
        <v>57232640.72304405</v>
      </c>
      <c r="FLW5" t="n">
        <v>83371205.2570437</v>
      </c>
      <c r="FLX5" t="n">
        <v>66646863.50784545</v>
      </c>
      <c r="FLY5" t="n">
        <v>80281060.19052811</v>
      </c>
      <c r="FLZ5" t="n">
        <v>64220604.907123</v>
      </c>
      <c r="FMA5" t="n">
        <v>38759249.15495688</v>
      </c>
      <c r="FMB5" t="n">
        <v>18050211.00977112</v>
      </c>
      <c r="FMC5" t="n">
        <v>9744058.535676422</v>
      </c>
      <c r="FMD5" t="n">
        <v>4767472.2041961</v>
      </c>
      <c r="FME5" t="n">
        <v>4471938.985426051</v>
      </c>
      <c r="FMF5" t="n">
        <v>5027789.443209149</v>
      </c>
      <c r="FMG5" t="n">
        <v>21369464.53513312</v>
      </c>
      <c r="FMH5" t="n">
        <v>36476152.36053595</v>
      </c>
      <c r="FMI5" t="n">
        <v>43418768.6760847</v>
      </c>
      <c r="FMJ5" t="n">
        <v>26791020.84289828</v>
      </c>
      <c r="FMK5" t="n">
        <v>26963820.53404619</v>
      </c>
      <c r="FML5" t="n">
        <v>22283098.06905142</v>
      </c>
      <c r="FMM5" t="n">
        <v>30771368.58273323</v>
      </c>
      <c r="FMN5" t="n">
        <v>24872676.95177968</v>
      </c>
      <c r="FMO5" t="n">
        <v>30961392.17152931</v>
      </c>
      <c r="FMP5" t="n">
        <v>48031503.62396028</v>
      </c>
      <c r="FMQ5" t="n">
        <v>36192060.19267052</v>
      </c>
      <c r="FMR5" t="n">
        <v>45146694.84751929</v>
      </c>
      <c r="FMS5" t="n">
        <v>67882488.70127332</v>
      </c>
      <c r="FMT5" t="n">
        <v>59173993.87147511</v>
      </c>
      <c r="FMU5" t="n">
        <v>86557726.24278274</v>
      </c>
      <c r="FMV5" t="n">
        <v>79564019.95298897</v>
      </c>
      <c r="FMW5" t="n">
        <v>62285529.81492496</v>
      </c>
      <c r="FMX5" t="n">
        <v>45459754.92630352</v>
      </c>
      <c r="FMY5" t="n">
        <v>25752735.69153703</v>
      </c>
      <c r="FMZ5" t="n">
        <v>11070103.40798433</v>
      </c>
      <c r="FNA5" t="n">
        <v>4856233.582614549</v>
      </c>
      <c r="FNB5" t="n">
        <v>5191760.855009887</v>
      </c>
      <c r="FNC5" t="n">
        <v>3860412.848409759</v>
      </c>
      <c r="FND5" t="n">
        <v>6579692.972422549</v>
      </c>
      <c r="FNE5" t="n">
        <v>17478718.28864911</v>
      </c>
      <c r="FNF5" t="n">
        <v>28199457.05508706</v>
      </c>
      <c r="FNG5" t="n">
        <v>26500416.28968751</v>
      </c>
      <c r="FNH5" t="n">
        <v>19930323.11176986</v>
      </c>
      <c r="FNI5" t="n">
        <v>24938297.59985849</v>
      </c>
      <c r="FNJ5" t="n">
        <v>24803907.30813944</v>
      </c>
      <c r="FNK5" t="n">
        <v>15283004.12336109</v>
      </c>
      <c r="FNL5" t="n">
        <v>20126062.40625531</v>
      </c>
      <c r="FNM5" t="n">
        <v>30696237.87306001</v>
      </c>
      <c r="FNN5" t="n">
        <v>29016694.45855815</v>
      </c>
      <c r="FNO5" t="n">
        <v>46275995.201321</v>
      </c>
      <c r="FNP5" t="n">
        <v>41285669.13532371</v>
      </c>
      <c r="FNQ5" t="n">
        <v>71736824.26389998</v>
      </c>
      <c r="FNR5" t="n">
        <v>71728694.09565213</v>
      </c>
      <c r="FNS5" t="n">
        <v>74958293.69031745</v>
      </c>
      <c r="FNT5" t="n">
        <v>43808001.78273305</v>
      </c>
      <c r="FNU5" t="n">
        <v>72596078.94856268</v>
      </c>
      <c r="FNV5" t="n">
        <v>45182953.77356378</v>
      </c>
      <c r="FNW5" t="n">
        <v>20104943.22171459</v>
      </c>
      <c r="FNX5" t="n">
        <v>10629735.88387619</v>
      </c>
      <c r="FNY5" t="n">
        <v>8139794.752896502</v>
      </c>
      <c r="FNZ5" t="n">
        <v>5089861.095682396</v>
      </c>
      <c r="FOA5" t="n">
        <v>4205130.675470411</v>
      </c>
      <c r="FOB5" t="n">
        <v>8300767.948602361</v>
      </c>
      <c r="FOC5" t="n">
        <v>19414573.37656137</v>
      </c>
      <c r="FOD5" t="n">
        <v>35046301.43137622</v>
      </c>
      <c r="FOE5" t="n">
        <v>51666041.89864092</v>
      </c>
      <c r="FOF5" t="n">
        <v>25998706.57811833</v>
      </c>
      <c r="FOG5" t="n">
        <v>32771335.51729286</v>
      </c>
      <c r="FOH5" t="n">
        <v>42074783.67633946</v>
      </c>
      <c r="FOI5" t="n">
        <v>43216607.05691129</v>
      </c>
      <c r="FOJ5" t="n">
        <v>42035794.05561977</v>
      </c>
      <c r="FOK5" t="n">
        <v>39203722.18722032</v>
      </c>
      <c r="FOL5" t="n">
        <v>65597702.96946661</v>
      </c>
      <c r="FOM5" t="n">
        <v>68546792.56693776</v>
      </c>
      <c r="FON5" t="n">
        <v>64954058.55307266</v>
      </c>
      <c r="FOO5" t="n">
        <v>77235793.65739857</v>
      </c>
      <c r="FOP5" t="n">
        <v>83341850.75122485</v>
      </c>
      <c r="FOQ5" t="n">
        <v>83075429.04506712</v>
      </c>
      <c r="FOR5" t="n">
        <v>83948504.07666993</v>
      </c>
      <c r="FOS5" t="n">
        <v>89386453.81069815</v>
      </c>
      <c r="FOT5" t="n">
        <v>60852983.8303096</v>
      </c>
      <c r="FOU5" t="n">
        <v>29618678.4026885</v>
      </c>
      <c r="FOV5" t="n">
        <v>13248304.11328602</v>
      </c>
      <c r="FOW5" t="n">
        <v>8288769.18025629</v>
      </c>
      <c r="FOX5" t="n">
        <v>6013838.203679411</v>
      </c>
      <c r="FOY5" t="n">
        <v>3300817.46481713</v>
      </c>
      <c r="FOZ5" t="n">
        <v>6738114.127031391</v>
      </c>
      <c r="FPA5" t="n">
        <v>20556912.74123454</v>
      </c>
      <c r="FPB5" t="n">
        <v>33615048.65132663</v>
      </c>
      <c r="FPC5" t="n">
        <v>28384005.35020421</v>
      </c>
      <c r="FPD5" t="n">
        <v>38392804.23823826</v>
      </c>
      <c r="FPE5" t="n">
        <v>30731885.44856564</v>
      </c>
      <c r="FPF5" t="n">
        <v>22738736.75229242</v>
      </c>
      <c r="FPG5" t="n">
        <v>20703924.01033759</v>
      </c>
      <c r="FPH5" t="n">
        <v>22853332.77689093</v>
      </c>
      <c r="FPI5" t="n">
        <v>37909064.72391924</v>
      </c>
      <c r="FPJ5" t="n">
        <v>33388339.45427509</v>
      </c>
      <c r="FPK5" t="n">
        <v>30751823.77455252</v>
      </c>
      <c r="FPL5" t="n">
        <v>26772860.52386663</v>
      </c>
      <c r="FPM5" t="n">
        <v>43443577.27667036</v>
      </c>
      <c r="FPN5" t="n">
        <v>53627091.72135933</v>
      </c>
      <c r="FPO5" t="n">
        <v>51821522.3097304</v>
      </c>
      <c r="FPP5" t="n">
        <v>44742585.73945305</v>
      </c>
      <c r="FPQ5" t="n">
        <v>35976834.00566951</v>
      </c>
      <c r="FPR5" t="n">
        <v>23674234.89600331</v>
      </c>
      <c r="FPS5" t="n">
        <v>15765845.47158385</v>
      </c>
      <c r="FPT5" t="n">
        <v>10979310.72066516</v>
      </c>
      <c r="FPU5" t="n">
        <v>4494831.050847922</v>
      </c>
      <c r="FPV5" t="n">
        <v>3641689.077421221</v>
      </c>
      <c r="FPW5" t="n">
        <v>3288824.198787999</v>
      </c>
      <c r="FPX5" t="n">
        <v>4302454.788393279</v>
      </c>
      <c r="FPY5" t="n">
        <v>22469429.46082038</v>
      </c>
      <c r="FPZ5" t="n">
        <v>37384095.03088537</v>
      </c>
      <c r="FQA5" t="n">
        <v>39618830.43138237</v>
      </c>
      <c r="FQB5" t="n">
        <v>40231266.57784526</v>
      </c>
      <c r="FQC5" t="n">
        <v>31840301.77256984</v>
      </c>
      <c r="FQD5" t="n">
        <v>20743598.27830527</v>
      </c>
      <c r="FQE5" t="n">
        <v>33848556.35758388</v>
      </c>
      <c r="FQF5" t="n">
        <v>27508169.19018232</v>
      </c>
      <c r="FQG5" t="n">
        <v>39804116.67637874</v>
      </c>
      <c r="FQH5" t="n">
        <v>47910369.54594886</v>
      </c>
      <c r="FQI5" t="n">
        <v>65553670.05437391</v>
      </c>
      <c r="FQJ5" t="n">
        <v>71393412.83765458</v>
      </c>
      <c r="FQK5" t="n">
        <v>76618535.14485553</v>
      </c>
      <c r="FQL5" t="n">
        <v>89769478.27940895</v>
      </c>
      <c r="FQM5" t="n">
        <v>93974564.63606262</v>
      </c>
      <c r="FQN5" t="n">
        <v>99242441.04148042</v>
      </c>
      <c r="FQO5" t="n">
        <v>89926923.44698265</v>
      </c>
      <c r="FQP5" t="n">
        <v>82734429.6162861</v>
      </c>
      <c r="FQQ5" t="n">
        <v>36457406.48351407</v>
      </c>
      <c r="FQR5" t="n">
        <v>13808233.91196169</v>
      </c>
      <c r="FQS5" t="n">
        <v>9352887.517197546</v>
      </c>
      <c r="FQT5" t="n">
        <v>5487955.4871381</v>
      </c>
      <c r="FQU5" t="n">
        <v>4864492.263653995</v>
      </c>
      <c r="FQV5" t="n">
        <v>7589974.325184938</v>
      </c>
      <c r="FQW5" t="n">
        <v>18189996.52534637</v>
      </c>
      <c r="FQX5" t="n">
        <v>48257433.35726853</v>
      </c>
      <c r="FQY5" t="n">
        <v>51050363.2270395</v>
      </c>
      <c r="FQZ5" t="n">
        <v>36009631.11494555</v>
      </c>
      <c r="FRA5" t="n">
        <v>37441695.68891615</v>
      </c>
      <c r="FRB5" t="n">
        <v>34657076.69998882</v>
      </c>
      <c r="FRC5" t="n">
        <v>31897663.11009267</v>
      </c>
      <c r="FRD5" t="n">
        <v>31224118.46280246</v>
      </c>
      <c r="FRE5" t="n">
        <v>32206702.66008427</v>
      </c>
      <c r="FRF5" t="n">
        <v>49765098.73895156</v>
      </c>
      <c r="FRG5" t="n">
        <v>46582067.98783313</v>
      </c>
      <c r="FRH5" t="n">
        <v>64926054.31565209</v>
      </c>
      <c r="FRI5" t="n">
        <v>75890315.83924484</v>
      </c>
      <c r="FRJ5" t="n">
        <v>91269168.08246887</v>
      </c>
      <c r="FRK5" t="n">
        <v>112066929.3787255</v>
      </c>
      <c r="FRL5" t="n">
        <v>95881792.32477565</v>
      </c>
      <c r="FRM5" t="n">
        <v>90420452.97353584</v>
      </c>
      <c r="FRN5" t="n">
        <v>46310737.54603727</v>
      </c>
      <c r="FRO5" t="n">
        <v>26520777.5786888</v>
      </c>
      <c r="FRP5" t="n">
        <v>11279082.98467033</v>
      </c>
      <c r="FRQ5" t="n">
        <v>6292254.9850665</v>
      </c>
      <c r="FRR5" t="n">
        <v>5165490.654302339</v>
      </c>
      <c r="FRS5" t="n">
        <v>4956619.800118694</v>
      </c>
      <c r="FRT5" t="n">
        <v>3470583.678763284</v>
      </c>
      <c r="FRU5" t="n">
        <v>11890200.10040902</v>
      </c>
      <c r="FRV5" t="n">
        <v>35315074.65687466</v>
      </c>
      <c r="FRW5" t="n">
        <v>42927521.97815284</v>
      </c>
      <c r="FRX5" t="n">
        <v>31229173.73639308</v>
      </c>
      <c r="FRY5" t="n">
        <v>32409529.45266722</v>
      </c>
      <c r="FRZ5" t="n">
        <v>28989756.16711478</v>
      </c>
      <c r="FSA5" t="n">
        <v>30391888.28366511</v>
      </c>
      <c r="FSB5" t="n">
        <v>30451198.33919001</v>
      </c>
      <c r="FSC5" t="n">
        <v>29243151.42762786</v>
      </c>
      <c r="FSD5" t="n">
        <v>41653587.66055918</v>
      </c>
      <c r="FSE5" t="n">
        <v>70182363.92237735</v>
      </c>
      <c r="FSF5" t="n">
        <v>67276732.96671054</v>
      </c>
      <c r="FSG5" t="n">
        <v>86030000.1085557</v>
      </c>
      <c r="FSH5" t="n">
        <v>108363050.3063024</v>
      </c>
      <c r="FSI5" t="n">
        <v>103404279.5575208</v>
      </c>
      <c r="FSJ5" t="n">
        <v>83272300.35815102</v>
      </c>
      <c r="FSK5" t="n">
        <v>93038710.17734277</v>
      </c>
      <c r="FSL5" t="n">
        <v>63454269.21457438</v>
      </c>
      <c r="FSM5" t="n">
        <v>29059620.34955443</v>
      </c>
      <c r="FSN5" t="n">
        <v>13319145.23758153</v>
      </c>
      <c r="FSO5" t="n">
        <v>9162478.576983649</v>
      </c>
      <c r="FSP5" t="n">
        <v>5679591.915481123</v>
      </c>
      <c r="FSQ5" t="n">
        <v>4775850.071457816</v>
      </c>
      <c r="FSR5" t="n">
        <v>9088762.716821678</v>
      </c>
      <c r="FSS5" t="n">
        <v>19050740.32421874</v>
      </c>
      <c r="FST5" t="n">
        <v>42247291.14026262</v>
      </c>
      <c r="FSU5" t="n">
        <v>40802476.55483472</v>
      </c>
      <c r="FSV5" t="n">
        <v>31170881.87752693</v>
      </c>
      <c r="FSW5" t="n">
        <v>26538305.84581923</v>
      </c>
      <c r="FSX5" t="n">
        <v>27270295.16468162</v>
      </c>
      <c r="FSY5" t="n">
        <v>27823901.26284171</v>
      </c>
      <c r="FSZ5" t="n">
        <v>29678514.06750447</v>
      </c>
      <c r="FTA5" t="n">
        <v>25994936.64612567</v>
      </c>
      <c r="FTB5" t="n">
        <v>42695460.35973218</v>
      </c>
      <c r="FTC5" t="n">
        <v>62179693.25582306</v>
      </c>
      <c r="FTD5" t="n">
        <v>62435219.91938313</v>
      </c>
      <c r="FTE5" t="n">
        <v>83779637.92634307</v>
      </c>
      <c r="FTF5" t="n">
        <v>76514309.7823845</v>
      </c>
      <c r="FTG5" t="n">
        <v>120270156.0246378</v>
      </c>
      <c r="FTH5" t="n">
        <v>109574585.7980588</v>
      </c>
      <c r="FTI5" t="n">
        <v>125459284.8972064</v>
      </c>
      <c r="FTJ5" t="n">
        <v>61750147.17496438</v>
      </c>
      <c r="FTK5" t="n">
        <v>25788139.73336902</v>
      </c>
      <c r="FTL5" t="n">
        <v>21197788.62372318</v>
      </c>
      <c r="FTM5" t="n">
        <v>14074667.01096445</v>
      </c>
      <c r="FTN5" t="n">
        <v>8181367.10875618</v>
      </c>
      <c r="FTO5" t="n">
        <v>7044155.716804063</v>
      </c>
      <c r="FTP5" t="n">
        <v>10474348.2564415</v>
      </c>
      <c r="FTQ5" t="n">
        <v>26947129.50570344</v>
      </c>
      <c r="FTR5" t="n">
        <v>37385053.99816726</v>
      </c>
      <c r="FTS5" t="n">
        <v>55759748.51485144</v>
      </c>
      <c r="FTT5" t="n">
        <v>39927342.78305359</v>
      </c>
      <c r="FTU5" t="n">
        <v>32962166.35013863</v>
      </c>
      <c r="FTV5" t="n">
        <v>33789324.89523721</v>
      </c>
      <c r="FTW5" t="n">
        <v>28025762.71577417</v>
      </c>
      <c r="FTX5" t="n">
        <v>38743676.55144404</v>
      </c>
      <c r="FTY5" t="n">
        <v>29791578.35931154</v>
      </c>
      <c r="FTZ5" t="n">
        <v>48050525.75333647</v>
      </c>
      <c r="FUA5" t="n">
        <v>49599981.12909444</v>
      </c>
      <c r="FUB5" t="n">
        <v>72539735.06223172</v>
      </c>
      <c r="FUC5" t="n">
        <v>73578994.41850038</v>
      </c>
      <c r="FUD5" t="n">
        <v>71455103.64973724</v>
      </c>
      <c r="FUE5" t="n">
        <v>96858025.49930701</v>
      </c>
      <c r="FUF5" t="n">
        <v>70890221.03316037</v>
      </c>
      <c r="FUG5" t="n">
        <v>89228063.54876547</v>
      </c>
      <c r="FUH5" t="n">
        <v>56402713.18551789</v>
      </c>
      <c r="FUI5" t="n">
        <v>20763495.02140687</v>
      </c>
      <c r="FUJ5" t="n">
        <v>13631524.68476324</v>
      </c>
      <c r="FUK5" t="n">
        <v>8767356.01170066</v>
      </c>
      <c r="FUL5" t="n">
        <v>5938383.402673021</v>
      </c>
      <c r="FUM5" t="n">
        <v>4219990.337553088</v>
      </c>
      <c r="FUN5" t="n">
        <v>5114617.50965959</v>
      </c>
      <c r="FUO5" t="n">
        <v>15207765.410607</v>
      </c>
      <c r="FUP5" t="n">
        <v>23209981.64115056</v>
      </c>
      <c r="FUQ5" t="n">
        <v>30344955.63363361</v>
      </c>
      <c r="FUR5" t="n">
        <v>34145965.88164106</v>
      </c>
      <c r="FUS5" t="n">
        <v>44828522.11311156</v>
      </c>
      <c r="FUT5" t="n">
        <v>30643719.39060969</v>
      </c>
      <c r="FUU5" t="n">
        <v>29351404.76901131</v>
      </c>
      <c r="FUV5" t="n">
        <v>42779499.83787981</v>
      </c>
      <c r="FUW5" t="n">
        <v>49099906.89556751</v>
      </c>
      <c r="FUX5" t="n">
        <v>56721396.59561118</v>
      </c>
      <c r="FUY5" t="n">
        <v>54703689.59095497</v>
      </c>
      <c r="FUZ5" t="n">
        <v>77281973.00202215</v>
      </c>
      <c r="FVA5" t="n">
        <v>71382704.7989313</v>
      </c>
      <c r="FVB5" t="n">
        <v>91737337.4026798</v>
      </c>
      <c r="FVC5" t="n">
        <v>98964748.27676228</v>
      </c>
      <c r="FVD5" t="n">
        <v>101381395.8481379</v>
      </c>
      <c r="FVE5" t="n">
        <v>95761674.65016575</v>
      </c>
      <c r="FVF5" t="n">
        <v>69675969.27699569</v>
      </c>
      <c r="FVG5" t="n">
        <v>27603066.76808481</v>
      </c>
      <c r="FVH5" t="n">
        <v>12517030.239469</v>
      </c>
      <c r="FVI5" t="n">
        <v>8415275.565843523</v>
      </c>
      <c r="FVJ5" t="n">
        <v>6389219.29244161</v>
      </c>
      <c r="FVK5" t="n">
        <v>5134069.316543629</v>
      </c>
      <c r="FVL5" t="n">
        <v>7845862.68980829</v>
      </c>
      <c r="FVM5" t="n">
        <v>17408442.14506166</v>
      </c>
      <c r="FVN5" t="n">
        <v>41675333.45190214</v>
      </c>
      <c r="FVO5" t="n">
        <v>49447236.16367559</v>
      </c>
      <c r="FVP5" t="n">
        <v>28418104.03829531</v>
      </c>
      <c r="FVQ5" t="n">
        <v>27054875.66969419</v>
      </c>
      <c r="FVR5" t="n">
        <v>34591462.5402949</v>
      </c>
      <c r="FVS5" t="n">
        <v>29017540.38443009</v>
      </c>
      <c r="FVT5" t="n">
        <v>39437790.02266593</v>
      </c>
      <c r="FVU5" t="n">
        <v>32604810.29047941</v>
      </c>
      <c r="FVV5" t="n">
        <v>45745454.38372242</v>
      </c>
      <c r="FVW5" t="n">
        <v>47961093.5792295</v>
      </c>
      <c r="FVX5" t="n">
        <v>82337640.60736051</v>
      </c>
      <c r="FVY5" t="n">
        <v>84935853.76325114</v>
      </c>
      <c r="FVZ5" t="n">
        <v>81044146.9559602</v>
      </c>
      <c r="FWA5" t="n">
        <v>70854589.38222542</v>
      </c>
      <c r="FWB5" t="n">
        <v>112198724.8647589</v>
      </c>
      <c r="FWC5" t="n">
        <v>76107712.90889502</v>
      </c>
      <c r="FWD5" t="n">
        <v>75005898.48341121</v>
      </c>
      <c r="FWE5" t="n">
        <v>24723560.97365239</v>
      </c>
      <c r="FWF5" t="n">
        <v>19783599.14925643</v>
      </c>
      <c r="FWG5" t="n">
        <v>9709386.321649371</v>
      </c>
      <c r="FWH5" t="n">
        <v>7181919.237316626</v>
      </c>
      <c r="FWI5" t="n">
        <v>5200975.763631727</v>
      </c>
      <c r="FWJ5" t="n">
        <v>8235809.839059071</v>
      </c>
      <c r="FWK5" t="n">
        <v>25068672.96056811</v>
      </c>
      <c r="FWL5" t="n">
        <v>37621993.46658379</v>
      </c>
      <c r="FWM5" t="n">
        <v>36118863.61442081</v>
      </c>
      <c r="FWN5" t="n">
        <v>55498755.06923399</v>
      </c>
      <c r="FWO5" t="n">
        <v>37380642.24929975</v>
      </c>
      <c r="FWP5" t="n">
        <v>25689451.97433704</v>
      </c>
      <c r="FWQ5" t="n">
        <v>34383592.54430155</v>
      </c>
      <c r="FWR5" t="n">
        <v>40863036.52038616</v>
      </c>
      <c r="FWS5" t="n">
        <v>33756985.32873215</v>
      </c>
      <c r="FWT5" t="n">
        <v>40390406.45002106</v>
      </c>
      <c r="FWU5" t="n">
        <v>67505185.86529464</v>
      </c>
      <c r="FWV5" t="n">
        <v>56006545.14276661</v>
      </c>
      <c r="FWW5" t="n">
        <v>66822272.02781549</v>
      </c>
      <c r="FWX5" t="n">
        <v>90197370.36143109</v>
      </c>
      <c r="FWY5" t="n">
        <v>91306152.78612041</v>
      </c>
      <c r="FWZ5" t="n">
        <v>106478746.8964439</v>
      </c>
      <c r="FXA5" t="n">
        <v>86747672.45300433</v>
      </c>
      <c r="FXB5" t="n">
        <v>63639788.71082384</v>
      </c>
      <c r="FXC5" t="n">
        <v>35245530.03764977</v>
      </c>
      <c r="FXD5" t="n">
        <v>21305519.79767385</v>
      </c>
      <c r="FXE5" t="n">
        <v>10396352.65759589</v>
      </c>
      <c r="FXF5" t="n">
        <v>7638846.58322356</v>
      </c>
      <c r="FXG5" t="n">
        <v>5329949.965444634</v>
      </c>
      <c r="FXH5" t="n">
        <v>7134158.113091631</v>
      </c>
      <c r="FXI5" t="n">
        <v>24345533.07455771</v>
      </c>
      <c r="FXJ5" t="n">
        <v>36738553.35329435</v>
      </c>
      <c r="FXK5" t="n">
        <v>41677863.63021665</v>
      </c>
      <c r="FXL5" t="n">
        <v>43195605.92122655</v>
      </c>
      <c r="FXM5" t="n">
        <v>39336026.954298</v>
      </c>
      <c r="FXN5" t="n">
        <v>28542206.96774318</v>
      </c>
      <c r="FXO5" t="n">
        <v>31969582.63950306</v>
      </c>
      <c r="FXP5" t="n">
        <v>29876865.10602137</v>
      </c>
      <c r="FXQ5" t="n">
        <v>33745630.21492259</v>
      </c>
      <c r="FXR5" t="n">
        <v>23764221.63237166</v>
      </c>
      <c r="FXS5" t="n">
        <v>50314609.36786456</v>
      </c>
      <c r="FXT5" t="n">
        <v>51666437.4010563</v>
      </c>
      <c r="FXU5" t="n">
        <v>64416129.34008992</v>
      </c>
      <c r="FXV5" t="n">
        <v>85291262.89628781</v>
      </c>
      <c r="FXW5" t="n">
        <v>78868688.78021348</v>
      </c>
      <c r="FXX5" t="n">
        <v>84646872.97131617</v>
      </c>
      <c r="FXY5" t="n">
        <v>64748200.18273582</v>
      </c>
      <c r="FXZ5" t="n">
        <v>68857450.85231349</v>
      </c>
      <c r="FYA5" t="n">
        <v>41520778.75379127</v>
      </c>
      <c r="FYB5" t="n">
        <v>13827604.64814959</v>
      </c>
      <c r="FYC5" t="n">
        <v>9281154.198030414</v>
      </c>
      <c r="FYD5" t="n">
        <v>8110598.141710108</v>
      </c>
      <c r="FYE5" t="n">
        <v>6607429.604510888</v>
      </c>
      <c r="FYF5" t="n">
        <v>6764243.976430852</v>
      </c>
      <c r="FYG5" t="n">
        <v>27015009.48696478</v>
      </c>
      <c r="FYH5" t="n">
        <v>46096395.23442197</v>
      </c>
      <c r="FYI5" t="n">
        <v>31502537.80206817</v>
      </c>
      <c r="FYJ5" t="n">
        <v>37189053.86743833</v>
      </c>
      <c r="FYK5" t="n">
        <v>27406852.14327039</v>
      </c>
      <c r="FYL5" t="n">
        <v>27879846.49298611</v>
      </c>
      <c r="FYM5" t="n">
        <v>26725737.73284159</v>
      </c>
      <c r="FYN5" t="n">
        <v>32037323.3138334</v>
      </c>
      <c r="FYO5" t="n">
        <v>33326181.94312526</v>
      </c>
      <c r="FYP5" t="n">
        <v>33473861.3439843</v>
      </c>
      <c r="FYQ5" t="n">
        <v>48144108.05625147</v>
      </c>
      <c r="FYR5" t="n">
        <v>68252491.30597451</v>
      </c>
      <c r="FYS5" t="n">
        <v>68627324.81664211</v>
      </c>
      <c r="FYT5" t="n">
        <v>69899300.11750968</v>
      </c>
      <c r="FYU5" t="n">
        <v>81613187.02076429</v>
      </c>
      <c r="FYV5" t="n">
        <v>99990271.07625116</v>
      </c>
      <c r="FYW5" t="n">
        <v>84923630.42911088</v>
      </c>
      <c r="FYX5" t="n">
        <v>78896907.33335862</v>
      </c>
      <c r="FYY5" t="n">
        <v>35136088.95222418</v>
      </c>
      <c r="FYZ5" t="n">
        <v>14318287.55396092</v>
      </c>
      <c r="FZA5" t="n">
        <v>7514046.583127499</v>
      </c>
      <c r="FZB5" t="n">
        <v>5949155.596215202</v>
      </c>
      <c r="FZC5" t="n">
        <v>5647983.456676342</v>
      </c>
      <c r="FZD5" t="n">
        <v>6809929.890886287</v>
      </c>
      <c r="FZE5" t="n">
        <v>19801329.0058729</v>
      </c>
      <c r="FZF5" t="n">
        <v>33571674.07420238</v>
      </c>
      <c r="FZG5" t="n">
        <v>41763526.26015051</v>
      </c>
      <c r="FZH5" t="n">
        <v>47217754.90989774</v>
      </c>
      <c r="FZI5" t="n">
        <v>26385926.77050897</v>
      </c>
      <c r="FZJ5" t="n">
        <v>22671912.18215489</v>
      </c>
      <c r="FZK5" t="n">
        <v>25403641.4473148</v>
      </c>
      <c r="FZL5" t="n">
        <v>23198997.78416068</v>
      </c>
      <c r="FZM5" t="n">
        <v>35280971.68170167</v>
      </c>
      <c r="FZN5" t="n">
        <v>34800234.99535775</v>
      </c>
      <c r="FZO5" t="n">
        <v>35687788.05744203</v>
      </c>
      <c r="FZP5" t="n">
        <v>49312682.02391118</v>
      </c>
      <c r="FZQ5" t="n">
        <v>76055742.27076778</v>
      </c>
      <c r="FZR5" t="n">
        <v>85748547.35810906</v>
      </c>
      <c r="FZS5" t="n">
        <v>61941391.27657744</v>
      </c>
      <c r="FZT5" t="n">
        <v>65465959.97835386</v>
      </c>
      <c r="FZU5" t="n">
        <v>56188385.93582907</v>
      </c>
      <c r="FZV5" t="n">
        <v>62260073.48765448</v>
      </c>
      <c r="FZW5" t="n">
        <v>27120091.7608087</v>
      </c>
      <c r="FZX5" t="n">
        <v>9693139.470481718</v>
      </c>
      <c r="FZY5" t="n">
        <v>9057271.824429501</v>
      </c>
      <c r="FZZ5" t="n">
        <v>6639903.012039585</v>
      </c>
      <c r="GAA5" t="n">
        <v>4866289.18266233</v>
      </c>
      <c r="GAB5" t="n">
        <v>6974823.987505269</v>
      </c>
      <c r="GAC5" t="n">
        <v>30234744.89297872</v>
      </c>
      <c r="GAD5" t="n">
        <v>35422646.94259836</v>
      </c>
      <c r="GAE5" t="n">
        <v>41709021.06626257</v>
      </c>
      <c r="GAF5" t="n">
        <v>45683112.38991722</v>
      </c>
      <c r="GAG5" t="n">
        <v>30376185.76835635</v>
      </c>
      <c r="GAH5" t="n">
        <v>32729527.02892053</v>
      </c>
      <c r="GAI5" t="n">
        <v>37647603.41691434</v>
      </c>
      <c r="GAJ5" t="n">
        <v>46605816.92408766</v>
      </c>
      <c r="GAK5" t="n">
        <v>45701488.52280135</v>
      </c>
      <c r="GAL5" t="n">
        <v>51736751.9817869</v>
      </c>
      <c r="GAM5" t="n">
        <v>72972026.30560738</v>
      </c>
      <c r="GAN5" t="n">
        <v>72889911.27185325</v>
      </c>
      <c r="GAO5" t="n">
        <v>57391999.62667862</v>
      </c>
      <c r="GAP5" t="n">
        <v>86309519.15150011</v>
      </c>
      <c r="GAQ5" t="n">
        <v>104834557.1396174</v>
      </c>
      <c r="GAR5" t="n">
        <v>92136724.42621703</v>
      </c>
      <c r="GAS5" t="n">
        <v>98574054.25118779</v>
      </c>
      <c r="GAT5" t="n">
        <v>69031254.70120563</v>
      </c>
      <c r="GAU5" t="n">
        <v>36737517.76239703</v>
      </c>
      <c r="GAV5" t="n">
        <v>16572886.07712894</v>
      </c>
      <c r="GAW5" t="n">
        <v>8644837.148035895</v>
      </c>
      <c r="GAX5" t="n">
        <v>7298821.714018974</v>
      </c>
      <c r="GAY5" t="n">
        <v>7707103.501795862</v>
      </c>
      <c r="GAZ5" t="n">
        <v>9511619.136753943</v>
      </c>
      <c r="GBA5" t="n">
        <v>20687767.36827398</v>
      </c>
      <c r="GBB5" t="n">
        <v>38741486.31371647</v>
      </c>
      <c r="GBC5" t="n">
        <v>49992508.98624124</v>
      </c>
      <c r="GBD5" t="n">
        <v>35218761.54494277</v>
      </c>
      <c r="GBE5" t="n">
        <v>33751965.59080091</v>
      </c>
      <c r="GBF5" t="n">
        <v>24909399.23856254</v>
      </c>
      <c r="GBG5" t="n">
        <v>31024287.88495918</v>
      </c>
      <c r="GBH5" t="n">
        <v>36577557.60093445</v>
      </c>
      <c r="GBI5" t="n">
        <v>36585279.20570892</v>
      </c>
      <c r="GBJ5" t="n">
        <v>40698585.31858156</v>
      </c>
      <c r="GBK5" t="n">
        <v>60841595.25165556</v>
      </c>
      <c r="GBL5" t="n">
        <v>80871451.61312795</v>
      </c>
      <c r="GBM5" t="n">
        <v>53389445.66156567</v>
      </c>
      <c r="GBN5" t="n">
        <v>61165729.23426452</v>
      </c>
      <c r="GBO5" t="n">
        <v>91578975.60562386</v>
      </c>
      <c r="GBP5" t="n">
        <v>81447949.84253053</v>
      </c>
      <c r="GBQ5" t="n">
        <v>59760881.94225448</v>
      </c>
      <c r="GBR5" t="n">
        <v>67920809.01214345</v>
      </c>
      <c r="GBS5" t="n">
        <v>29713916.91875917</v>
      </c>
      <c r="GBT5" t="n">
        <v>18583219.55754454</v>
      </c>
      <c r="GBU5" t="n">
        <v>11713248.56173549</v>
      </c>
      <c r="GBV5" t="n">
        <v>7474663.963620927</v>
      </c>
      <c r="GBW5" t="n">
        <v>3367518.42190145</v>
      </c>
      <c r="GBX5" t="n">
        <v>7582558.06716106</v>
      </c>
      <c r="GBY5" t="n">
        <v>14523216.26971424</v>
      </c>
      <c r="GBZ5" t="n">
        <v>27444220.38659705</v>
      </c>
      <c r="GCA5" t="n">
        <v>31685411.40577577</v>
      </c>
      <c r="GCB5" t="n">
        <v>31061999.41091168</v>
      </c>
      <c r="GCC5" t="n">
        <v>34581250.54917435</v>
      </c>
      <c r="GCD5" t="n">
        <v>28772222.539983</v>
      </c>
      <c r="GCE5" t="n">
        <v>27048485.16013443</v>
      </c>
      <c r="GCF5" t="n">
        <v>24054944.62264969</v>
      </c>
      <c r="GCG5" t="n">
        <v>30715302.93926657</v>
      </c>
      <c r="GCH5" t="n">
        <v>58487115.55067782</v>
      </c>
      <c r="GCI5" t="n">
        <v>37163801.3592891</v>
      </c>
      <c r="GCJ5" t="n">
        <v>61364998.24398807</v>
      </c>
      <c r="GCK5" t="n">
        <v>79309043.93029132</v>
      </c>
      <c r="GCL5" t="n">
        <v>62841232.84323141</v>
      </c>
      <c r="GCM5" t="n">
        <v>93071718.54025254</v>
      </c>
      <c r="GCN5" t="n">
        <v>62548424.84680952</v>
      </c>
      <c r="GCO5" t="n">
        <v>73720380.89435074</v>
      </c>
      <c r="GCP5" t="n">
        <v>72261522.70318404</v>
      </c>
      <c r="GCQ5" t="n">
        <v>20707231.27123644</v>
      </c>
      <c r="GCR5" t="n">
        <v>12648153.80025685</v>
      </c>
      <c r="GCS5" t="n">
        <v>6517804.599001295</v>
      </c>
      <c r="GCT5" t="n">
        <v>5649038.069806034</v>
      </c>
      <c r="GCU5" t="n">
        <v>4013725.465065906</v>
      </c>
      <c r="GCV5" t="n">
        <v>5779150.714643609</v>
      </c>
      <c r="GCW5" t="n">
        <v>21666908.19863629</v>
      </c>
      <c r="GCX5" t="n">
        <v>31027589.07363918</v>
      </c>
      <c r="GCY5" t="n">
        <v>43593116.84365847</v>
      </c>
      <c r="GCZ5" t="n">
        <v>33324967.49408226</v>
      </c>
      <c r="GDA5" t="n">
        <v>37000265.56034327</v>
      </c>
      <c r="GDB5" t="n">
        <v>37360745.7181451</v>
      </c>
      <c r="GDC5" t="n">
        <v>36039578.52632312</v>
      </c>
      <c r="GDD5" t="n">
        <v>51668996.59645225</v>
      </c>
      <c r="GDE5" t="n">
        <v>42200001.62872028</v>
      </c>
      <c r="GDF5" t="n">
        <v>52710256.44503158</v>
      </c>
      <c r="GDG5" t="n">
        <v>67440622.20695791</v>
      </c>
      <c r="GDH5" t="n">
        <v>57747555.25159176</v>
      </c>
      <c r="GDI5" t="n">
        <v>95785491.10509074</v>
      </c>
      <c r="GDJ5" t="n">
        <v>73875297.14012192</v>
      </c>
      <c r="GDK5" t="n">
        <v>100933241.7598956</v>
      </c>
      <c r="GDL5" t="n">
        <v>97664634.9730494</v>
      </c>
      <c r="GDM5" t="n">
        <v>58603065.34606831</v>
      </c>
      <c r="GDN5" t="n">
        <v>72533237.61598891</v>
      </c>
      <c r="GDO5" t="n">
        <v>41082910.29806919</v>
      </c>
      <c r="GDP5" t="n">
        <v>23731025.24373215</v>
      </c>
      <c r="GDQ5" t="n">
        <v>10300999.34033228</v>
      </c>
      <c r="GDR5" t="n">
        <v>9473801.27586082</v>
      </c>
      <c r="GDS5" t="n">
        <v>7892773.399623114</v>
      </c>
      <c r="GDT5" t="n">
        <v>9051049.302685441</v>
      </c>
      <c r="GDU5" t="n">
        <v>22411150.80100453</v>
      </c>
      <c r="GDV5" t="n">
        <v>44174460.39218402</v>
      </c>
      <c r="GDW5" t="n">
        <v>45267980.2411556</v>
      </c>
      <c r="GDX5" t="n">
        <v>44625545.19943328</v>
      </c>
      <c r="GDY5" t="n">
        <v>53934330.08708869</v>
      </c>
      <c r="GDZ5" t="n">
        <v>26533748.66060391</v>
      </c>
      <c r="GEA5" t="n">
        <v>38814917.39060082</v>
      </c>
      <c r="GEB5" t="n">
        <v>47844434.23370738</v>
      </c>
      <c r="GEC5" t="n">
        <v>43049480.348593</v>
      </c>
      <c r="GED5" t="n">
        <v>43631932.22409564</v>
      </c>
      <c r="GEE5" t="n">
        <v>55937472.96098383</v>
      </c>
      <c r="GEF5" t="n">
        <v>69143087.85676856</v>
      </c>
      <c r="GEG5" t="n">
        <v>95164791.84746218</v>
      </c>
      <c r="GEH5" t="n">
        <v>96665536.04389969</v>
      </c>
      <c r="GEI5" t="n">
        <v>73311109.03197707</v>
      </c>
      <c r="GEJ5" t="n">
        <v>103474621.6847694</v>
      </c>
      <c r="GEK5" t="n">
        <v>114142988.8062658</v>
      </c>
      <c r="GEL5" t="n">
        <v>71241639.70560312</v>
      </c>
      <c r="GEM5" t="n">
        <v>38425671.44459219</v>
      </c>
      <c r="GEN5" t="n">
        <v>24108701.77519054</v>
      </c>
      <c r="GEO5" t="n">
        <v>7505213.56389237</v>
      </c>
      <c r="GEP5" t="n">
        <v>7617437.99038533</v>
      </c>
      <c r="GEQ5" t="n">
        <v>5116195.181243221</v>
      </c>
      <c r="GER5" t="n">
        <v>7822412.515554577</v>
      </c>
      <c r="GES5" t="n">
        <v>22663265.58326298</v>
      </c>
      <c r="GET5" t="n">
        <v>49974286.82753281</v>
      </c>
      <c r="GEU5" t="n">
        <v>41088673.41598797</v>
      </c>
      <c r="GEV5" t="n">
        <v>40155857.44780375</v>
      </c>
      <c r="GEW5" t="n">
        <v>25798624.20858274</v>
      </c>
      <c r="GEX5" t="n">
        <v>24499431.46078401</v>
      </c>
      <c r="GEY5" t="n">
        <v>28135678.03729225</v>
      </c>
      <c r="GEZ5" t="n">
        <v>32701561.51228849</v>
      </c>
      <c r="GFA5" t="n">
        <v>22567016.78511497</v>
      </c>
      <c r="GFB5" t="n">
        <v>41776740.82357664</v>
      </c>
      <c r="GFC5" t="n">
        <v>31064119.55471597</v>
      </c>
      <c r="GFD5" t="n">
        <v>46336160.49100237</v>
      </c>
      <c r="GFE5" t="n">
        <v>49407499.86383273</v>
      </c>
      <c r="GFF5" t="n">
        <v>62207103.73799787</v>
      </c>
      <c r="GFG5" t="n">
        <v>61621827.36558578</v>
      </c>
      <c r="GFH5" t="n">
        <v>47480749.62424324</v>
      </c>
      <c r="GFI5" t="n">
        <v>38344835.49238037</v>
      </c>
      <c r="GFJ5" t="n">
        <v>38599630.64504488</v>
      </c>
      <c r="GFK5" t="n">
        <v>9639283.662560139</v>
      </c>
      <c r="GFL5" t="n">
        <v>5458298.049617484</v>
      </c>
      <c r="GFM5" t="n">
        <v>4113341.716951083</v>
      </c>
      <c r="GFN5" t="n">
        <v>2512717.589678355</v>
      </c>
      <c r="GFO5" t="n">
        <v>1272048.151105608</v>
      </c>
      <c r="GFP5" t="n">
        <v>3273750.990233481</v>
      </c>
      <c r="GFQ5" t="n">
        <v>8736749.332087651</v>
      </c>
      <c r="GFR5" t="n">
        <v>13832721.57980145</v>
      </c>
      <c r="GFS5" t="n">
        <v>13505347.18193997</v>
      </c>
      <c r="GFT5" t="n">
        <v>11135316.7011984</v>
      </c>
      <c r="GFU5" t="n">
        <v>13343410.2811278</v>
      </c>
      <c r="GFV5" t="n">
        <v>11181140.37802031</v>
      </c>
      <c r="GFW5" t="n">
        <v>15263822.91701741</v>
      </c>
      <c r="GFX5" t="n">
        <v>15929596.79594707</v>
      </c>
      <c r="GFY5" t="n">
        <v>17492752.18177819</v>
      </c>
      <c r="GFZ5" t="n">
        <v>24604214.79236207</v>
      </c>
      <c r="GGA5" t="n">
        <v>32266608.50840806</v>
      </c>
      <c r="GGB5" t="n">
        <v>51218131.26379022</v>
      </c>
      <c r="GGC5" t="n">
        <v>52849949.58404077</v>
      </c>
      <c r="GGD5" t="n">
        <v>61020363.03788356</v>
      </c>
      <c r="GGE5" t="n">
        <v>80412426.56221738</v>
      </c>
      <c r="GGF5" t="n">
        <v>68565732.45233658</v>
      </c>
      <c r="GGG5" t="n">
        <v>65731441.64708831</v>
      </c>
      <c r="GGH5" t="n">
        <v>21683882.21082325</v>
      </c>
      <c r="GGI5" t="n">
        <v>24009159.89659163</v>
      </c>
      <c r="GGJ5" t="n">
        <v>12612121.36618276</v>
      </c>
      <c r="GGK5" t="n">
        <v>7382632.510521867</v>
      </c>
      <c r="GGL5" t="n">
        <v>6334875.844686762</v>
      </c>
      <c r="GGM5" t="n">
        <v>3935947.49757824</v>
      </c>
      <c r="GGN5" t="n">
        <v>5413730.318673695</v>
      </c>
      <c r="GGO5" t="n">
        <v>13943733.36086061</v>
      </c>
      <c r="GGP5" t="n">
        <v>30527259.90077194</v>
      </c>
      <c r="GGQ5" t="n">
        <v>37275593.40877366</v>
      </c>
      <c r="GGR5" t="n">
        <v>32316625.3184935</v>
      </c>
      <c r="GGS5" t="n">
        <v>20072602.1855803</v>
      </c>
      <c r="GGT5" t="n">
        <v>25916188.60379693</v>
      </c>
      <c r="GGU5" t="n">
        <v>31658696.80769707</v>
      </c>
      <c r="GGV5" t="n">
        <v>31325071.32565517</v>
      </c>
      <c r="GGW5" t="n">
        <v>23815585.73052434</v>
      </c>
      <c r="GGX5" t="n">
        <v>25947943.98063009</v>
      </c>
      <c r="GGY5" t="n">
        <v>54894020.84769357</v>
      </c>
      <c r="GGZ5" t="n">
        <v>45618536.34291617</v>
      </c>
      <c r="GHA5" t="n">
        <v>76205779.84470564</v>
      </c>
      <c r="GHB5" t="n">
        <v>95829165.7032114</v>
      </c>
      <c r="GHC5" t="n">
        <v>78914668.87631816</v>
      </c>
      <c r="GHD5" t="n">
        <v>60512853.92093802</v>
      </c>
      <c r="GHE5" t="n">
        <v>50571492.32201589</v>
      </c>
      <c r="GHF5" t="n">
        <v>55044036.56735034</v>
      </c>
      <c r="GHG5" t="n">
        <v>25149028.0689877</v>
      </c>
      <c r="GHH5" t="n">
        <v>10764945.21650542</v>
      </c>
      <c r="GHI5" t="n">
        <v>7444276.793132279</v>
      </c>
      <c r="GHJ5" t="n">
        <v>4173198.420118202</v>
      </c>
      <c r="GHK5" t="n">
        <v>4817553.16082302</v>
      </c>
      <c r="GHL5" t="n">
        <v>8679469.586075839</v>
      </c>
      <c r="GHM5" t="n">
        <v>32074478.96914226</v>
      </c>
      <c r="GHN5" t="n">
        <v>43845696.98828232</v>
      </c>
      <c r="GHO5" t="n">
        <v>31158131.51420055</v>
      </c>
      <c r="GHP5" t="n">
        <v>47518858.04174452</v>
      </c>
      <c r="GHQ5" t="n">
        <v>46953641.49289004</v>
      </c>
      <c r="GHR5" t="n">
        <v>38253077.8077689</v>
      </c>
      <c r="GHS5" t="n">
        <v>37683091.53662647</v>
      </c>
      <c r="GHT5" t="n">
        <v>31751224.31238392</v>
      </c>
      <c r="GHU5" t="n">
        <v>40555699.63160004</v>
      </c>
      <c r="GHV5" t="n">
        <v>59677689.17727979</v>
      </c>
      <c r="GHW5" t="n">
        <v>70375466.83251712</v>
      </c>
      <c r="GHX5" t="n">
        <v>68689968.29049841</v>
      </c>
      <c r="GHY5" t="n">
        <v>92355992.67870897</v>
      </c>
      <c r="GHZ5" t="n">
        <v>103398827.100281</v>
      </c>
      <c r="GIA5" t="n">
        <v>88269281.43645611</v>
      </c>
      <c r="GIB5" t="n">
        <v>99165066.03389639</v>
      </c>
      <c r="GIC5" t="n">
        <v>86694897.79450759</v>
      </c>
      <c r="GID5" t="n">
        <v>77902094.10346101</v>
      </c>
      <c r="GIE5" t="n">
        <v>30902137.49279903</v>
      </c>
      <c r="GIF5" t="n">
        <v>19550774.25589319</v>
      </c>
      <c r="GIG5" t="n">
        <v>15532013.26292196</v>
      </c>
      <c r="GIH5" t="n">
        <v>9048156.178004749</v>
      </c>
      <c r="GII5" t="n">
        <v>6293900.046429243</v>
      </c>
      <c r="GIJ5" t="n">
        <v>8961342.068944413</v>
      </c>
      <c r="GIK5" t="n">
        <v>31746647.8587179</v>
      </c>
      <c r="GIL5" t="n">
        <v>46401449.56571583</v>
      </c>
      <c r="GIM5" t="n">
        <v>52628899.05011483</v>
      </c>
      <c r="GIN5" t="n">
        <v>61599964.86799975</v>
      </c>
      <c r="GIO5" t="n">
        <v>44917064.30150668</v>
      </c>
      <c r="GIP5" t="n">
        <v>45203902.05769069</v>
      </c>
      <c r="GIQ5" t="n">
        <v>44737905.80752324</v>
      </c>
      <c r="GIR5" t="n">
        <v>51364316.10126241</v>
      </c>
      <c r="GIS5" t="n">
        <v>41484699.75433375</v>
      </c>
      <c r="GIT5" t="n">
        <v>47039787.21717943</v>
      </c>
      <c r="GIU5" t="n">
        <v>62045541.77375603</v>
      </c>
      <c r="GIV5" t="n">
        <v>66854563.78989911</v>
      </c>
      <c r="GIW5" t="n">
        <v>96402637.60680281</v>
      </c>
      <c r="GIX5" t="n">
        <v>77807500.04509886</v>
      </c>
      <c r="GIY5" t="n">
        <v>87379272.23828226</v>
      </c>
      <c r="GIZ5" t="n">
        <v>98861463.00568436</v>
      </c>
      <c r="GJA5" t="n">
        <v>88594569.01357779</v>
      </c>
      <c r="GJB5" t="n">
        <v>47863464.96467084</v>
      </c>
      <c r="GJC5" t="n">
        <v>31462396.42384354</v>
      </c>
      <c r="GJD5" t="n">
        <v>22517970.37581833</v>
      </c>
      <c r="GJE5" t="n">
        <v>10087455.81430946</v>
      </c>
      <c r="GJF5" t="n">
        <v>10188963.49873624</v>
      </c>
      <c r="GJG5" t="n">
        <v>7141077.494836505</v>
      </c>
      <c r="GJH5" t="n">
        <v>7391667.66492154</v>
      </c>
      <c r="GJI5" t="n">
        <v>26147500.11068176</v>
      </c>
      <c r="GJJ5" t="n">
        <v>52032603.08005469</v>
      </c>
      <c r="GJK5" t="n">
        <v>52051684.29740116</v>
      </c>
      <c r="GJL5" t="n">
        <v>54188022.71133298</v>
      </c>
      <c r="GJM5" t="n">
        <v>36082769.3534584</v>
      </c>
      <c r="GJN5" t="n">
        <v>20046839.96270693</v>
      </c>
      <c r="GJO5" t="n">
        <v>34461745.43006559</v>
      </c>
      <c r="GJP5" t="n">
        <v>48138633.36157046</v>
      </c>
      <c r="GJQ5" t="n">
        <v>41994762.53979689</v>
      </c>
      <c r="GJR5" t="n">
        <v>47169407.02390764</v>
      </c>
      <c r="GJS5" t="n">
        <v>64149029.89513734</v>
      </c>
      <c r="GJT5" t="n">
        <v>33213834.24946454</v>
      </c>
      <c r="GJU5" t="n">
        <v>80932437.42303164</v>
      </c>
      <c r="GJV5" t="n">
        <v>91732085.73994812</v>
      </c>
      <c r="GJW5" t="n">
        <v>88981188.09151328</v>
      </c>
      <c r="GJX5" t="n">
        <v>108818404.5658496</v>
      </c>
      <c r="GJY5" t="n">
        <v>76700461.10058531</v>
      </c>
      <c r="GJZ5" t="n">
        <v>95240903.86878744</v>
      </c>
      <c r="GKA5" t="n">
        <v>46294764.855569</v>
      </c>
      <c r="GKB5" t="n">
        <v>19772893.90501414</v>
      </c>
      <c r="GKC5" t="n">
        <v>14834609.31313069</v>
      </c>
      <c r="GKD5" t="n">
        <v>9442990.239869356</v>
      </c>
      <c r="GKE5" t="n">
        <v>5252592.500127712</v>
      </c>
      <c r="GKF5" t="n">
        <v>12305647.62507408</v>
      </c>
      <c r="GKG5" t="n">
        <v>28744058.62601561</v>
      </c>
      <c r="GKH5" t="n">
        <v>36828377.95139503</v>
      </c>
      <c r="GKI5" t="n">
        <v>57459928.17787982</v>
      </c>
      <c r="GKJ5" t="n">
        <v>46446514.19490165</v>
      </c>
      <c r="GKK5" t="n">
        <v>26147513.37939592</v>
      </c>
      <c r="GKL5" t="n">
        <v>29717117.45048301</v>
      </c>
      <c r="GKM5" t="n">
        <v>43656034.27288658</v>
      </c>
      <c r="GKN5" t="n">
        <v>47248916.99807773</v>
      </c>
      <c r="GKO5" t="n">
        <v>46346057.25782555</v>
      </c>
      <c r="GKP5" t="n">
        <v>53180290.77407473</v>
      </c>
      <c r="GKQ5" t="n">
        <v>69676248.82019152</v>
      </c>
      <c r="GKR5" t="n">
        <v>77787991.83852588</v>
      </c>
      <c r="GKS5" t="n">
        <v>96200635.94780371</v>
      </c>
      <c r="GKT5" t="n">
        <v>85920536.66285856</v>
      </c>
      <c r="GKU5" t="n">
        <v>117010867.1106617</v>
      </c>
      <c r="GKV5" t="n">
        <v>92982622.50706761</v>
      </c>
      <c r="GKW5" t="n">
        <v>79263698.55224672</v>
      </c>
      <c r="GKX5" t="n">
        <v>85267964.99699545</v>
      </c>
      <c r="GKY5" t="n">
        <v>27282029.8712285</v>
      </c>
      <c r="GKZ5" t="n">
        <v>11226215.55915052</v>
      </c>
      <c r="GLA5" t="n">
        <v>8789885.534941453</v>
      </c>
      <c r="GLB5" t="n">
        <v>5895756.570473075</v>
      </c>
      <c r="GLC5" t="n">
        <v>6066976.450179624</v>
      </c>
      <c r="GLD5" t="n">
        <v>8962122.086243527</v>
      </c>
      <c r="GLE5" t="n">
        <v>27560132.22006372</v>
      </c>
      <c r="GLF5" t="n">
        <v>43485890.69258297</v>
      </c>
      <c r="GLG5" t="n">
        <v>34988583.73947319</v>
      </c>
      <c r="GLH5" t="n">
        <v>41127145.88383625</v>
      </c>
      <c r="GLI5" t="n">
        <v>44167202.57605497</v>
      </c>
      <c r="GLJ5" t="n">
        <v>30303728.10761539</v>
      </c>
      <c r="GLK5" t="n">
        <v>27694321.33005358</v>
      </c>
      <c r="GLL5" t="n">
        <v>40064401.8202081</v>
      </c>
      <c r="GLM5" t="n">
        <v>43894151.37219196</v>
      </c>
      <c r="GLN5" t="n">
        <v>53139075.89483257</v>
      </c>
      <c r="GLO5" t="n">
        <v>63098810.12612609</v>
      </c>
      <c r="GLP5" t="n">
        <v>72324158.44353566</v>
      </c>
      <c r="GLQ5" t="n">
        <v>104563172.3770469</v>
      </c>
      <c r="GLR5" t="n">
        <v>77387995.1176102</v>
      </c>
      <c r="GLS5" t="n">
        <v>112244701.6284126</v>
      </c>
      <c r="GLT5" t="n">
        <v>59207120.22714773</v>
      </c>
      <c r="GLU5" t="n">
        <v>97941590.77979225</v>
      </c>
      <c r="GLV5" t="n">
        <v>91743122.76497249</v>
      </c>
      <c r="GLW5" t="n">
        <v>28142772.99984473</v>
      </c>
      <c r="GLX5" t="n">
        <v>21899334.66386288</v>
      </c>
      <c r="GLY5" t="n">
        <v>10992584.54749927</v>
      </c>
      <c r="GLZ5" t="n">
        <v>7767220.585427122</v>
      </c>
      <c r="GMA5" t="n">
        <v>4500106.115155998</v>
      </c>
      <c r="GMB5" t="n">
        <v>9882715.578059617</v>
      </c>
      <c r="GMC5" t="n">
        <v>32449325.37505989</v>
      </c>
      <c r="GMD5" t="n">
        <v>58009344.36790411</v>
      </c>
      <c r="GME5" t="n">
        <v>47346516.82998659</v>
      </c>
      <c r="GMF5" t="n">
        <v>46795776.40308908</v>
      </c>
      <c r="GMG5" t="n">
        <v>48239019.1862566</v>
      </c>
      <c r="GMH5" t="n">
        <v>29606365.29611729</v>
      </c>
      <c r="GMI5" t="n">
        <v>36569890.94462702</v>
      </c>
      <c r="GMJ5" t="n">
        <v>28958792.8118849</v>
      </c>
      <c r="GMK5" t="n">
        <v>50836954.50345621</v>
      </c>
      <c r="GML5" t="n">
        <v>42295307.49658346</v>
      </c>
      <c r="GMM5" t="n">
        <v>38381929.11172923</v>
      </c>
      <c r="GMN5" t="n">
        <v>68765689.21306187</v>
      </c>
      <c r="GMO5" t="n">
        <v>91624265.97043622</v>
      </c>
      <c r="GMP5" t="n">
        <v>84877224.48291123</v>
      </c>
      <c r="GMQ5" t="n">
        <v>103896282.2757577</v>
      </c>
      <c r="GMR5" t="n">
        <v>62135304.29855372</v>
      </c>
      <c r="GMS5" t="n">
        <v>86526063.43497702</v>
      </c>
      <c r="GMT5" t="n">
        <v>90860207.60538013</v>
      </c>
      <c r="GMU5" t="n">
        <v>50933685.24798689</v>
      </c>
      <c r="GMV5" t="n">
        <v>20271196.36069317</v>
      </c>
      <c r="GMW5" t="n">
        <v>12560665.59332491</v>
      </c>
      <c r="GMX5" t="n">
        <v>10839776.4701473</v>
      </c>
      <c r="GMY5" t="n">
        <v>7297027.157843281</v>
      </c>
      <c r="GMZ5" t="n">
        <v>11530160.54668125</v>
      </c>
      <c r="GNA5" t="n">
        <v>34953651.51467966</v>
      </c>
      <c r="GNB5" t="n">
        <v>67755070.32219696</v>
      </c>
      <c r="GNC5" t="n">
        <v>49406557.50411376</v>
      </c>
      <c r="GND5" t="n">
        <v>61109556.16702447</v>
      </c>
      <c r="GNE5" t="n">
        <v>50312944.50422417</v>
      </c>
      <c r="GNF5" t="n">
        <v>34021146.61706867</v>
      </c>
      <c r="GNG5" t="n">
        <v>39022414.501663</v>
      </c>
      <c r="GNH5" t="n">
        <v>37671746.33211761</v>
      </c>
      <c r="GNI5" t="n">
        <v>37531389.3131825</v>
      </c>
      <c r="GNJ5" t="n">
        <v>29546508.64837558</v>
      </c>
      <c r="GNK5" t="n">
        <v>64622226.84388582</v>
      </c>
      <c r="GNL5" t="n">
        <v>78177225.53279737</v>
      </c>
      <c r="GNM5" t="n">
        <v>73945112.70720994</v>
      </c>
      <c r="GNN5" t="n">
        <v>103972971.1511563</v>
      </c>
      <c r="GNO5" t="n">
        <v>90336759.3624115</v>
      </c>
      <c r="GNP5" t="n">
        <v>108022799.1738202</v>
      </c>
      <c r="GNQ5" t="n">
        <v>61356278.0728262</v>
      </c>
      <c r="GNR5" t="n">
        <v>36752354.68264145</v>
      </c>
      <c r="GNS5" t="n">
        <v>14327012.01810477</v>
      </c>
      <c r="GNT5" t="n">
        <v>9563917.238526992</v>
      </c>
      <c r="GNU5" t="n">
        <v>6000872.234216793</v>
      </c>
      <c r="GNV5" t="n">
        <v>3023234.874473511</v>
      </c>
      <c r="GNW5" t="n">
        <v>2797545.335690543</v>
      </c>
      <c r="GNX5" t="n">
        <v>4840186.325544653</v>
      </c>
      <c r="GNY5" t="n">
        <v>11618329.16388018</v>
      </c>
      <c r="GNZ5" t="n">
        <v>23006109.63760521</v>
      </c>
      <c r="GOA5" t="n">
        <v>29040490.47122905</v>
      </c>
      <c r="GOB5" t="n">
        <v>16400638.24720765</v>
      </c>
      <c r="GOC5" t="n">
        <v>21479617.80786694</v>
      </c>
      <c r="GOD5" t="n">
        <v>17239379.27437767</v>
      </c>
      <c r="GOE5" t="n">
        <v>17534739.51514571</v>
      </c>
      <c r="GOF5" t="n">
        <v>18247340.26479948</v>
      </c>
      <c r="GOG5" t="n">
        <v>16085128.89736667</v>
      </c>
      <c r="GOH5" t="n">
        <v>24007259.89378129</v>
      </c>
      <c r="GOI5" t="n">
        <v>40572299.36875822</v>
      </c>
      <c r="GOJ5" t="n">
        <v>38562848.83913828</v>
      </c>
      <c r="GOK5" t="n">
        <v>58271750.25754877</v>
      </c>
      <c r="GOL5" t="n">
        <v>76115526.72374555</v>
      </c>
      <c r="GOM5" t="n">
        <v>63894493.94428407</v>
      </c>
      <c r="GON5" t="n">
        <v>91567269.59748888</v>
      </c>
      <c r="GOO5" t="n">
        <v>49894341.84494554</v>
      </c>
      <c r="GOP5" t="n">
        <v>27088530.48093062</v>
      </c>
      <c r="GOQ5" t="n">
        <v>16179364.83785329</v>
      </c>
      <c r="GOR5" t="n">
        <v>8176363.637884446</v>
      </c>
      <c r="GOS5" t="n">
        <v>5609435.591387363</v>
      </c>
      <c r="GOT5" t="n">
        <v>2538181.590409469</v>
      </c>
      <c r="GOU5" t="n">
        <v>3390234.774002206</v>
      </c>
      <c r="GOV5" t="n">
        <v>5392715.453267064</v>
      </c>
      <c r="GOW5" t="n">
        <v>12537484.71852666</v>
      </c>
      <c r="GOX5" t="n">
        <v>30538005.23217631</v>
      </c>
      <c r="GOY5" t="n">
        <v>34006431.01542823</v>
      </c>
      <c r="GOZ5" t="n">
        <v>27900161.88944869</v>
      </c>
      <c r="GPA5" t="n">
        <v>22024275.59352686</v>
      </c>
      <c r="GPB5" t="n">
        <v>20087286.13236866</v>
      </c>
      <c r="GPC5" t="n">
        <v>26347497.07024273</v>
      </c>
      <c r="GPD5" t="n">
        <v>27378854.57579245</v>
      </c>
      <c r="GPE5" t="n">
        <v>26380948.60686877</v>
      </c>
      <c r="GPF5" t="n">
        <v>32204583.24553214</v>
      </c>
      <c r="GPG5" t="n">
        <v>52787909.62332427</v>
      </c>
      <c r="GPH5" t="n">
        <v>76995549.58681691</v>
      </c>
      <c r="GPI5" t="n">
        <v>58356524.30934678</v>
      </c>
      <c r="GPJ5" t="n">
        <v>97505298.72528781</v>
      </c>
      <c r="GPK5" t="n">
        <v>111588506.457442</v>
      </c>
      <c r="GPL5" t="n">
        <v>95653276.99872121</v>
      </c>
      <c r="GPM5" t="n">
        <v>128726502.2167856</v>
      </c>
      <c r="GPN5" t="n">
        <v>78938594.86586869</v>
      </c>
      <c r="GPO5" t="n">
        <v>47063832.30849335</v>
      </c>
      <c r="GPP5" t="n">
        <v>17796844.77877271</v>
      </c>
      <c r="GPQ5" t="n">
        <v>10238410.79033777</v>
      </c>
      <c r="GPR5" t="n">
        <v>8784652.31785004</v>
      </c>
      <c r="GPS5" t="n">
        <v>7493485.939796158</v>
      </c>
      <c r="GPT5" t="n">
        <v>10853254.94345675</v>
      </c>
      <c r="GPU5" t="n">
        <v>25854683.99074744</v>
      </c>
      <c r="GPV5" t="n">
        <v>65163713.83311145</v>
      </c>
      <c r="GPW5" t="n">
        <v>45902843.14487425</v>
      </c>
      <c r="GPX5" t="n">
        <v>50641899.02169144</v>
      </c>
      <c r="GPY5" t="n">
        <v>31807549.05323086</v>
      </c>
      <c r="GPZ5" t="n">
        <v>34730372.16163953</v>
      </c>
      <c r="GQA5" t="n">
        <v>36324855.75981417</v>
      </c>
      <c r="GQB5" t="n">
        <v>30920268.45354943</v>
      </c>
      <c r="GQC5" t="n">
        <v>28814129.3018587</v>
      </c>
      <c r="GQD5" t="n">
        <v>52753074.6529038</v>
      </c>
      <c r="GQE5" t="n">
        <v>43719618.82425638</v>
      </c>
      <c r="GQF5" t="n">
        <v>61404442.54798147</v>
      </c>
      <c r="GQG5" t="n">
        <v>112466723.0709701</v>
      </c>
      <c r="GQH5" t="n">
        <v>101026108.284741</v>
      </c>
      <c r="GQI5" t="n">
        <v>111190191.4069134</v>
      </c>
      <c r="GQJ5" t="n">
        <v>103446789.9595445</v>
      </c>
      <c r="GQK5" t="n">
        <v>116169636.29983</v>
      </c>
      <c r="GQL5" t="n">
        <v>77223672.60676961</v>
      </c>
      <c r="GQM5" t="n">
        <v>44469955.77809849</v>
      </c>
      <c r="GQN5" t="n">
        <v>15448025.9920718</v>
      </c>
      <c r="GQO5" t="n">
        <v>12062620.29312801</v>
      </c>
      <c r="GQP5" t="n">
        <v>7780134.253965005</v>
      </c>
      <c r="GQQ5" t="n">
        <v>6959827.884082244</v>
      </c>
      <c r="GQR5" t="n">
        <v>11430961.61372148</v>
      </c>
      <c r="GQS5" t="n">
        <v>26197810.31772387</v>
      </c>
      <c r="GQT5" t="n">
        <v>36252100.40819018</v>
      </c>
      <c r="GQU5" t="n">
        <v>50885108.50230095</v>
      </c>
      <c r="GQV5" t="n">
        <v>44479305.04913836</v>
      </c>
      <c r="GQW5" t="n">
        <v>25033075.37726908</v>
      </c>
      <c r="GQX5" t="n">
        <v>28911869.40394527</v>
      </c>
      <c r="GQY5" t="n">
        <v>26376612.27995629</v>
      </c>
      <c r="GQZ5" t="n">
        <v>38111606.67872274</v>
      </c>
      <c r="GRA5" t="n">
        <v>21023605.65892631</v>
      </c>
      <c r="GRB5" t="n">
        <v>32318603.8574189</v>
      </c>
      <c r="GRC5" t="n">
        <v>66404811.39056718</v>
      </c>
      <c r="GRD5" t="n">
        <v>63316951.59957868</v>
      </c>
      <c r="GRE5" t="n">
        <v>88475948.6409982</v>
      </c>
      <c r="GRF5" t="n">
        <v>116219239.2569875</v>
      </c>
      <c r="GRG5" t="n">
        <v>90607775.41759317</v>
      </c>
      <c r="GRH5" t="n">
        <v>106416636.1652477</v>
      </c>
      <c r="GRI5" t="n">
        <v>125027940.3257102</v>
      </c>
      <c r="GRJ5" t="n">
        <v>68800062.33922464</v>
      </c>
      <c r="GRK5" t="n">
        <v>34429439.59877598</v>
      </c>
      <c r="GRL5" t="n">
        <v>16612878.44345574</v>
      </c>
      <c r="GRM5" t="n">
        <v>7181857.47719776</v>
      </c>
      <c r="GRN5" t="n">
        <v>5868056.951023743</v>
      </c>
      <c r="GRO5" t="n">
        <v>5801770.789566219</v>
      </c>
      <c r="GRP5" t="n">
        <v>7417495.133128185</v>
      </c>
      <c r="GRQ5" t="n">
        <v>22383168.73621228</v>
      </c>
      <c r="GRR5" t="n">
        <v>32236516.46199823</v>
      </c>
      <c r="GRS5" t="n">
        <v>32368617.16341577</v>
      </c>
      <c r="GRT5" t="n">
        <v>26708716.78420077</v>
      </c>
      <c r="GRU5" t="n">
        <v>19767304.04543839</v>
      </c>
      <c r="GRV5" t="n">
        <v>19695135.43119446</v>
      </c>
      <c r="GRW5" t="n">
        <v>19832554.97957478</v>
      </c>
      <c r="GRX5" t="n">
        <v>20784659.55824822</v>
      </c>
      <c r="GRY5" t="n">
        <v>17439997.5586515</v>
      </c>
      <c r="GRZ5" t="n">
        <v>25523699.16008982</v>
      </c>
      <c r="GSA5" t="n">
        <v>40261909.62846233</v>
      </c>
      <c r="GSB5" t="n">
        <v>48049051.62218279</v>
      </c>
      <c r="GSC5" t="n">
        <v>94869627.40719576</v>
      </c>
      <c r="GSD5" t="n">
        <v>89039863.17672259</v>
      </c>
      <c r="GSE5" t="n">
        <v>79114154.9304892</v>
      </c>
      <c r="GSF5" t="n">
        <v>105822246.1525655</v>
      </c>
      <c r="GSG5" t="n">
        <v>75655566.31341779</v>
      </c>
      <c r="GSH5" t="n">
        <v>47347620.92704271</v>
      </c>
      <c r="GSI5" t="n">
        <v>16356469.29636877</v>
      </c>
      <c r="GSJ5" t="n">
        <v>9651006.487655986</v>
      </c>
      <c r="GSK5" t="n">
        <v>4167911.150075007</v>
      </c>
      <c r="GSL5" t="n">
        <v>2331624.250336341</v>
      </c>
      <c r="GSM5" t="n">
        <v>3111049.423947577</v>
      </c>
      <c r="GSN5" t="n">
        <v>4659990.100610501</v>
      </c>
      <c r="GSO5" t="n">
        <v>12607725.29517025</v>
      </c>
      <c r="GSP5" t="n">
        <v>16788978.26386577</v>
      </c>
      <c r="GSQ5" t="n">
        <v>21994420.74073253</v>
      </c>
      <c r="GSR5" t="n">
        <v>14859377.35125965</v>
      </c>
      <c r="GSS5" t="n">
        <v>12006702.6415443</v>
      </c>
      <c r="GST5" t="n">
        <v>14664376.85862629</v>
      </c>
      <c r="GSU5" t="n">
        <v>15310225.08793175</v>
      </c>
      <c r="GSV5" t="n">
        <v>15776318.45734916</v>
      </c>
      <c r="GSW5" t="n">
        <v>19645790.64886532</v>
      </c>
      <c r="GSX5" t="n">
        <v>31049947.85144409</v>
      </c>
      <c r="GSY5" t="n">
        <v>40569347.62281264</v>
      </c>
      <c r="GSZ5" t="n">
        <v>76448743.97952244</v>
      </c>
      <c r="GTA5" t="n">
        <v>82177633.89983085</v>
      </c>
      <c r="GTB5" t="n">
        <v>110413794.1731413</v>
      </c>
      <c r="GTC5" t="n">
        <v>129952108.9969431</v>
      </c>
      <c r="GTD5" t="n">
        <v>128352009.797743</v>
      </c>
      <c r="GTE5" t="n">
        <v>116919748.7257816</v>
      </c>
      <c r="GTF5" t="n">
        <v>58786316.52469954</v>
      </c>
      <c r="GTG5" t="n">
        <v>38599512.99055526</v>
      </c>
      <c r="GTH5" t="n">
        <v>13714653.44537198</v>
      </c>
      <c r="GTI5" t="n">
        <v>10695180.02192044</v>
      </c>
      <c r="GTJ5" t="n">
        <v>6427959.623387379</v>
      </c>
      <c r="GTK5" t="n">
        <v>5393187.327155872</v>
      </c>
      <c r="GTL5" t="n">
        <v>10038529.67883941</v>
      </c>
      <c r="GTM5" t="n">
        <v>34861863.57100172</v>
      </c>
      <c r="GTN5" t="n">
        <v>33089563.67792618</v>
      </c>
      <c r="GTO5" t="n">
        <v>45878145.38602123</v>
      </c>
      <c r="GTP5" t="n">
        <v>33432573.68813679</v>
      </c>
      <c r="GTQ5" t="n">
        <v>37103694.32142384</v>
      </c>
      <c r="GTR5" t="n">
        <v>30992986.75813865</v>
      </c>
      <c r="GTS5" t="n">
        <v>33170954.19017514</v>
      </c>
      <c r="GTT5" t="n">
        <v>37034670.51920848</v>
      </c>
      <c r="GTU5" t="n">
        <v>38491214.57940499</v>
      </c>
      <c r="GTV5" t="n">
        <v>45368922.95630321</v>
      </c>
      <c r="GTW5" t="n">
        <v>67171988.47662607</v>
      </c>
      <c r="GTX5" t="n">
        <v>77853965.52521744</v>
      </c>
      <c r="GTY5" t="n">
        <v>75394825.30708744</v>
      </c>
      <c r="GTZ5" t="n">
        <v>135024788.0465372</v>
      </c>
      <c r="GUA5" t="n">
        <v>131399885.4819406</v>
      </c>
      <c r="GUB5" t="n">
        <v>163127818.9471032</v>
      </c>
      <c r="GUC5" t="n">
        <v>123943273.0862258</v>
      </c>
      <c r="GUD5" t="n">
        <v>69821986.67557432</v>
      </c>
      <c r="GUE5" t="n">
        <v>39619488.9854448</v>
      </c>
      <c r="GUF5" t="n">
        <v>18565864.83133121</v>
      </c>
      <c r="GUG5" t="n">
        <v>11639960.26057641</v>
      </c>
      <c r="GUH5" t="n">
        <v>8062311.259580552</v>
      </c>
      <c r="GUI5" t="n">
        <v>8255529.125843639</v>
      </c>
      <c r="GUJ5" t="n">
        <v>10148262.96311666</v>
      </c>
      <c r="GUK5" t="n">
        <v>20843386.65539373</v>
      </c>
      <c r="GUL5" t="n">
        <v>53829884.59595133</v>
      </c>
      <c r="GUM5" t="n">
        <v>55119454.34055068</v>
      </c>
      <c r="GUN5" t="n">
        <v>42715324.63455887</v>
      </c>
      <c r="GUO5" t="n">
        <v>32178654.03443546</v>
      </c>
      <c r="GUP5" t="n">
        <v>14374582.37969286</v>
      </c>
      <c r="GUQ5" t="n">
        <v>38097798.48456369</v>
      </c>
      <c r="GUR5" t="n">
        <v>37589067.20175321</v>
      </c>
      <c r="GUS5" t="n">
        <v>38499382.51638228</v>
      </c>
      <c r="GUT5" t="n">
        <v>39990615.55583367</v>
      </c>
      <c r="GUU5" t="n">
        <v>47538162.30669595</v>
      </c>
      <c r="GUV5" t="n">
        <v>69621238.89744249</v>
      </c>
      <c r="GUW5" t="n">
        <v>71772979.76912278</v>
      </c>
      <c r="GUX5" t="n">
        <v>92756698.30819288</v>
      </c>
      <c r="GUY5" t="n">
        <v>97382995.70540236</v>
      </c>
      <c r="GUZ5" t="n">
        <v>100464773.5530485</v>
      </c>
      <c r="GVA5" t="n">
        <v>98899130.76787236</v>
      </c>
      <c r="GVB5" t="n">
        <v>73117449.72460929</v>
      </c>
      <c r="GVC5" t="n">
        <v>43080069.38041052</v>
      </c>
      <c r="GVD5" t="n">
        <v>19216206.01595949</v>
      </c>
      <c r="GVE5" t="n">
        <v>8002761.776003547</v>
      </c>
      <c r="GVF5" t="n">
        <v>8409632.594037462</v>
      </c>
      <c r="GVG5" t="n">
        <v>6540339.17311367</v>
      </c>
      <c r="GVH5" t="n">
        <v>7606036.493252877</v>
      </c>
      <c r="GVI5" t="n">
        <v>17157089.16139144</v>
      </c>
      <c r="GVJ5" t="n">
        <v>50665471.8411616</v>
      </c>
      <c r="GVK5" t="n">
        <v>50602685.72949848</v>
      </c>
      <c r="GVL5" t="n">
        <v>46740968.7460594</v>
      </c>
      <c r="GVM5" t="n">
        <v>29249839.15295485</v>
      </c>
      <c r="GVN5" t="n">
        <v>37703466.77678274</v>
      </c>
      <c r="GVO5" t="n">
        <v>31451386.94137534</v>
      </c>
      <c r="GVP5" t="n">
        <v>32981330.44315583</v>
      </c>
      <c r="GVQ5" t="n">
        <v>38910700.5597515</v>
      </c>
      <c r="GVR5" t="n">
        <v>35926206.77943034</v>
      </c>
      <c r="GVS5" t="n">
        <v>55294250.50088474</v>
      </c>
      <c r="GVT5" t="n">
        <v>70249654.69258009</v>
      </c>
      <c r="GVU5" t="n">
        <v>86149157.0523058</v>
      </c>
      <c r="GVV5" t="n">
        <v>97680648.2506647</v>
      </c>
      <c r="GVW5" t="n">
        <v>143880992.6808047</v>
      </c>
      <c r="GVX5" t="n">
        <v>134285461.4945164</v>
      </c>
      <c r="GVY5" t="n">
        <v>83282690.17309743</v>
      </c>
      <c r="GVZ5" t="n">
        <v>58582707.31386131</v>
      </c>
      <c r="GWA5" t="n">
        <v>41785592.53351417</v>
      </c>
      <c r="GWB5" t="n">
        <v>20699941.42726481</v>
      </c>
      <c r="GWC5" t="n">
        <v>15708349.23671299</v>
      </c>
      <c r="GWD5" t="n">
        <v>5591335.526971783</v>
      </c>
      <c r="GWE5" t="n">
        <v>7154293.36590243</v>
      </c>
      <c r="GWF5" t="n">
        <v>12483095.55962479</v>
      </c>
      <c r="GWG5" t="n">
        <v>19179469.43045333</v>
      </c>
      <c r="GWH5" t="n">
        <v>48137161.25629731</v>
      </c>
      <c r="GWI5" t="n">
        <v>34755399.30302431</v>
      </c>
      <c r="GWJ5" t="n">
        <v>54551830.71193945</v>
      </c>
      <c r="GWK5" t="n">
        <v>36895700.36038153</v>
      </c>
      <c r="GWL5" t="n">
        <v>23619237.45578602</v>
      </c>
      <c r="GWM5" t="n">
        <v>31906016.49648026</v>
      </c>
      <c r="GWN5" t="n">
        <v>42835395.58607431</v>
      </c>
      <c r="GWO5" t="n">
        <v>39885974.99939094</v>
      </c>
      <c r="GWP5" t="n">
        <v>31275936.74465824</v>
      </c>
      <c r="GWQ5" t="n">
        <v>42601709.18625546</v>
      </c>
      <c r="GWR5" t="n">
        <v>83825749.42510623</v>
      </c>
      <c r="GWS5" t="n">
        <v>109509601.1994974</v>
      </c>
      <c r="GWT5" t="n">
        <v>148948787.100427</v>
      </c>
      <c r="GWU5" t="n">
        <v>114780551.2669765</v>
      </c>
      <c r="GWV5" t="n">
        <v>113059994.1628829</v>
      </c>
      <c r="GWW5" t="n">
        <v>64262962.82597244</v>
      </c>
      <c r="GWX5" t="n">
        <v>78330576.66630277</v>
      </c>
      <c r="GWY5" t="n">
        <v>35124422.51498081</v>
      </c>
      <c r="GWZ5" t="n">
        <v>20190670.33320776</v>
      </c>
      <c r="GXA5" t="n">
        <v>10244779.13880925</v>
      </c>
      <c r="GXB5" t="n">
        <v>6772746.565500858</v>
      </c>
      <c r="GXC5" t="n">
        <v>9683740.659385677</v>
      </c>
      <c r="GXD5" t="n">
        <v>10403200.66883239</v>
      </c>
      <c r="GXE5" t="n">
        <v>21697420.72261155</v>
      </c>
      <c r="GXF5" t="n">
        <v>51806300.84671094</v>
      </c>
      <c r="GXG5" t="n">
        <v>56927376.01101646</v>
      </c>
      <c r="GXH5" t="n">
        <v>46820639.41562527</v>
      </c>
      <c r="GXI5" t="n">
        <v>47766454.69472724</v>
      </c>
      <c r="GXJ5" t="n">
        <v>19864929.00730496</v>
      </c>
      <c r="GXK5" t="n">
        <v>41819207.94682641</v>
      </c>
      <c r="GXL5" t="n">
        <v>43320548.09877563</v>
      </c>
      <c r="GXM5" t="n">
        <v>41659619.90370347</v>
      </c>
      <c r="GXN5" t="n">
        <v>32890005.77513948</v>
      </c>
      <c r="GXO5" t="n">
        <v>50625021.39312021</v>
      </c>
      <c r="GXP5" t="n">
        <v>61675034.0369432</v>
      </c>
      <c r="GXQ5" t="n">
        <v>103280574.5079064</v>
      </c>
      <c r="GXR5" t="n">
        <v>118921189.4554143</v>
      </c>
      <c r="GXS5" t="n">
        <v>103840524.8241908</v>
      </c>
      <c r="GXT5" t="n">
        <v>117998389.4242015</v>
      </c>
      <c r="GXU5" t="n">
        <v>73505647.75885449</v>
      </c>
      <c r="GXV5" t="n">
        <v>95822868.07163577</v>
      </c>
      <c r="GXW5" t="n">
        <v>39711370.02916674</v>
      </c>
      <c r="GXX5" t="n">
        <v>13288362.18698429</v>
      </c>
      <c r="GXY5" t="n">
        <v>12151616.40260676</v>
      </c>
      <c r="GXZ5" t="n">
        <v>7376712.741556441</v>
      </c>
      <c r="GYA5" t="n">
        <v>4763833.946000005</v>
      </c>
      <c r="GYB5" t="n">
        <v>11110622.13444926</v>
      </c>
      <c r="GYC5" t="n">
        <v>32331450.29817978</v>
      </c>
      <c r="GYD5" t="n">
        <v>41555049.95121188</v>
      </c>
      <c r="GYE5" t="n">
        <v>44685702.94250412</v>
      </c>
      <c r="GYF5" t="n">
        <v>41891309.01984799</v>
      </c>
      <c r="GYG5" t="n">
        <v>34108484.83751202</v>
      </c>
      <c r="GYH5" t="n">
        <v>33604718.02696918</v>
      </c>
      <c r="GYI5" t="n">
        <v>23573845.39893659</v>
      </c>
      <c r="GYJ5" t="n">
        <v>32075135.14806996</v>
      </c>
      <c r="GYK5" t="n">
        <v>45006479.93027377</v>
      </c>
      <c r="GYL5" t="n">
        <v>41323606.18527609</v>
      </c>
      <c r="GYM5" t="n">
        <v>48475623.38582668</v>
      </c>
      <c r="GYN5" t="n">
        <v>76411761.13459823</v>
      </c>
      <c r="GYO5" t="n">
        <v>80210369.42772295</v>
      </c>
      <c r="GYP5" t="n">
        <v>87280664.26897864</v>
      </c>
      <c r="GYQ5" t="n">
        <v>119203081.8835732</v>
      </c>
      <c r="GYR5" t="n">
        <v>109936901.9665217</v>
      </c>
      <c r="GYS5" t="n">
        <v>115921992.4408246</v>
      </c>
      <c r="GYT5" t="n">
        <v>68626286.43650346</v>
      </c>
      <c r="GYU5" t="n">
        <v>30585753.92892909</v>
      </c>
      <c r="GYV5" t="n">
        <v>15317116.21489397</v>
      </c>
      <c r="GYW5" t="n">
        <v>8941651.531618711</v>
      </c>
      <c r="GYX5" t="n">
        <v>6266672.903786755</v>
      </c>
      <c r="GYY5" t="n">
        <v>6116321.531986696</v>
      </c>
      <c r="GYZ5" t="n">
        <v>7847649.456303675</v>
      </c>
      <c r="GZA5" t="n">
        <v>24221469.2930007</v>
      </c>
      <c r="GZB5" t="n">
        <v>34845019.59926511</v>
      </c>
      <c r="GZC5" t="n">
        <v>39693294.2753638</v>
      </c>
      <c r="GZD5" t="n">
        <v>30970832.47773345</v>
      </c>
      <c r="GZE5" t="n">
        <v>31121284.83033562</v>
      </c>
      <c r="GZF5" t="n">
        <v>26675807.65976393</v>
      </c>
      <c r="GZG5" t="n">
        <v>27565093.20269919</v>
      </c>
      <c r="GZH5" t="n">
        <v>37770031.52389598</v>
      </c>
      <c r="GZI5" t="n">
        <v>24049899.14519067</v>
      </c>
      <c r="GZJ5" t="n">
        <v>31535865.15250676</v>
      </c>
      <c r="GZK5" t="n">
        <v>53860595.215885</v>
      </c>
      <c r="GZL5" t="n">
        <v>94077189.10839933</v>
      </c>
      <c r="GZM5" t="n">
        <v>88417430.91491017</v>
      </c>
      <c r="GZN5" t="n">
        <v>85884274.25957862</v>
      </c>
      <c r="GZO5" t="n">
        <v>125849223.8707156</v>
      </c>
      <c r="GZP5" t="n">
        <v>128501748.7119777</v>
      </c>
      <c r="GZQ5" t="n">
        <v>133551904.271824</v>
      </c>
      <c r="GZR5" t="n">
        <v>71250686.04717332</v>
      </c>
      <c r="GZS5" t="n">
        <v>50738293.88324022</v>
      </c>
      <c r="GZT5" t="n">
        <v>19703696.17983593</v>
      </c>
      <c r="GZU5" t="n">
        <v>8709508.731455773</v>
      </c>
      <c r="GZV5" t="n">
        <v>8151156.683876043</v>
      </c>
      <c r="GZW5" t="n">
        <v>7635883.459345809</v>
      </c>
      <c r="GZX5" t="n">
        <v>10056257.5586318</v>
      </c>
      <c r="GZY5" t="n">
        <v>25696385.04282097</v>
      </c>
      <c r="GZZ5" t="n">
        <v>53936671.31022841</v>
      </c>
      <c r="HAA5" t="n">
        <v>54600160.86377933</v>
      </c>
      <c r="HAB5" t="n">
        <v>47217125.08648825</v>
      </c>
      <c r="HAC5" t="n">
        <v>35970320.3941192</v>
      </c>
      <c r="HAD5" t="n">
        <v>34220781.88537695</v>
      </c>
      <c r="HAE5" t="n">
        <v>32938116.76471778</v>
      </c>
      <c r="HAF5" t="n">
        <v>59024117.17641664</v>
      </c>
      <c r="HAG5" t="n">
        <v>47600613.63376542</v>
      </c>
      <c r="HAH5" t="n">
        <v>35146222.16457225</v>
      </c>
      <c r="HAI5" t="n">
        <v>43556362.58874062</v>
      </c>
      <c r="HAJ5" t="n">
        <v>68555167.10633431</v>
      </c>
      <c r="HAK5" t="n">
        <v>94761723.35114904</v>
      </c>
      <c r="HAL5" t="n">
        <v>136699411.9671393</v>
      </c>
      <c r="HAM5" t="n">
        <v>84351929.51072361</v>
      </c>
      <c r="HAN5" t="n">
        <v>118992689.9887195</v>
      </c>
      <c r="HAO5" t="n">
        <v>126245616.0305042</v>
      </c>
      <c r="HAP5" t="n">
        <v>106494920.8848957</v>
      </c>
      <c r="HAQ5" t="n">
        <v>40963321.28459331</v>
      </c>
      <c r="HAR5" t="n">
        <v>23002655.5859528</v>
      </c>
      <c r="HAS5" t="n">
        <v>10121297.94146043</v>
      </c>
      <c r="HAT5" t="n">
        <v>6652429.991226758</v>
      </c>
      <c r="HAU5" t="n">
        <v>10258740.19586801</v>
      </c>
      <c r="HAV5" t="n">
        <v>9824564.920946352</v>
      </c>
      <c r="HAW5" t="n">
        <v>23825150.13298505</v>
      </c>
      <c r="HAX5" t="n">
        <v>50574431.69243405</v>
      </c>
      <c r="HAY5" t="n">
        <v>53430053.36347371</v>
      </c>
      <c r="HAZ5" t="n">
        <v>28714673.8088632</v>
      </c>
      <c r="HBA5" t="n">
        <v>47856569.15429463</v>
      </c>
      <c r="HBB5" t="n">
        <v>29824076.96382802</v>
      </c>
      <c r="HBC5" t="n">
        <v>33929569.71965763</v>
      </c>
      <c r="HBD5" t="n">
        <v>41182680.719869</v>
      </c>
      <c r="HBE5" t="n">
        <v>50316276.0398673</v>
      </c>
      <c r="HBF5" t="n">
        <v>46437472.79863615</v>
      </c>
      <c r="HBG5" t="n">
        <v>51529271.16264824</v>
      </c>
      <c r="HBH5" t="n">
        <v>54271060.03822393</v>
      </c>
      <c r="HBI5" t="n">
        <v>89433538.38644901</v>
      </c>
      <c r="HBJ5" t="n">
        <v>84628942.67641987</v>
      </c>
      <c r="HBK5" t="n">
        <v>133681651.6676351</v>
      </c>
      <c r="HBL5" t="n">
        <v>134947110.7000959</v>
      </c>
      <c r="HBM5" t="n">
        <v>101420182.745789</v>
      </c>
      <c r="HBN5" t="n">
        <v>52574838.46786501</v>
      </c>
      <c r="HBO5" t="n">
        <v>30157290.06932538</v>
      </c>
      <c r="HBP5" t="n">
        <v>20975592.39113273</v>
      </c>
      <c r="HBQ5" t="n">
        <v>10752942.60742106</v>
      </c>
      <c r="HBR5" t="n">
        <v>6346817.838792426</v>
      </c>
      <c r="HBS5" t="n">
        <v>6303866.540700317</v>
      </c>
      <c r="HBT5" t="n">
        <v>9628179.286260076</v>
      </c>
      <c r="HBU5" t="n">
        <v>20199996.84638888</v>
      </c>
      <c r="HBV5" t="n">
        <v>46275218.84472111</v>
      </c>
      <c r="HBW5" t="n">
        <v>59027623.57012081</v>
      </c>
      <c r="HBX5" t="n">
        <v>27993507.41170963</v>
      </c>
      <c r="HBY5" t="n">
        <v>42116213.22909641</v>
      </c>
      <c r="HBZ5" t="n">
        <v>38529254.30581561</v>
      </c>
      <c r="HCA5" t="n">
        <v>28423815.87724812</v>
      </c>
      <c r="HCB5" t="n">
        <v>31892554.07665636</v>
      </c>
      <c r="HCC5" t="n">
        <v>31883157.46136191</v>
      </c>
      <c r="HCD5" t="n">
        <v>48983400.77529203</v>
      </c>
      <c r="HCE5" t="n">
        <v>55045142.17922649</v>
      </c>
      <c r="HCF5" t="n">
        <v>100777119.8248688</v>
      </c>
      <c r="HCG5" t="n">
        <v>103231472.1064312</v>
      </c>
      <c r="HCH5" t="n">
        <v>99359826.81801635</v>
      </c>
      <c r="HCI5" t="n">
        <v>113424562.7353684</v>
      </c>
      <c r="HCJ5" t="n">
        <v>116071072.5684793</v>
      </c>
      <c r="HCK5" t="n">
        <v>119711586.463033</v>
      </c>
      <c r="HCL5" t="n">
        <v>79891987.92203423</v>
      </c>
      <c r="HCM5" t="n">
        <v>45140839.87652349</v>
      </c>
      <c r="HCN5" t="n">
        <v>18556805.4671954</v>
      </c>
      <c r="HCO5" t="n">
        <v>12652138.69455554</v>
      </c>
      <c r="HCP5" t="n">
        <v>7577253.230803614</v>
      </c>
      <c r="HCQ5" t="n">
        <v>9708308.585055999</v>
      </c>
      <c r="HCR5" t="n">
        <v>8426218.305499766</v>
      </c>
      <c r="HCS5" t="n">
        <v>23064478.47159838</v>
      </c>
      <c r="HCT5" t="n">
        <v>39396588.63646768</v>
      </c>
      <c r="HCU5" t="n">
        <v>43061850.82094159</v>
      </c>
      <c r="HCV5" t="n">
        <v>43266354.44018453</v>
      </c>
      <c r="HCW5" t="n">
        <v>31601470.32297755</v>
      </c>
      <c r="HCX5" t="n">
        <v>35552033.34728839</v>
      </c>
      <c r="HCY5" t="n">
        <v>35419352.18986763</v>
      </c>
      <c r="HCZ5" t="n">
        <v>32797684.17803384</v>
      </c>
      <c r="HDA5" t="n">
        <v>33065649.95404825</v>
      </c>
      <c r="HDB5" t="n">
        <v>27196205.73843838</v>
      </c>
      <c r="HDC5" t="n">
        <v>43353924.8730386</v>
      </c>
      <c r="HDD5" t="n">
        <v>58537813.58691162</v>
      </c>
      <c r="HDE5" t="n">
        <v>78142886.49225596</v>
      </c>
      <c r="HDF5" t="n">
        <v>103747833.4863465</v>
      </c>
      <c r="HDG5" t="n">
        <v>127915611.3826962</v>
      </c>
      <c r="HDH5" t="n">
        <v>102910173.5003921</v>
      </c>
      <c r="HDI5" t="n">
        <v>78831315.12640709</v>
      </c>
      <c r="HDJ5" t="n">
        <v>41547451.5914183</v>
      </c>
      <c r="HDK5" t="n">
        <v>23837201.65247592</v>
      </c>
      <c r="HDL5" t="n">
        <v>12046930.59715814</v>
      </c>
      <c r="HDM5" t="n">
        <v>8002833.530097117</v>
      </c>
      <c r="HDN5" t="n">
        <v>6035791.036552796</v>
      </c>
      <c r="HDO5" t="n">
        <v>5893499.984281509</v>
      </c>
      <c r="HDP5" t="n">
        <v>9204029.725611731</v>
      </c>
      <c r="HDQ5" t="n">
        <v>17152246.48737753</v>
      </c>
      <c r="HDR5" t="n">
        <v>39412995.96281727</v>
      </c>
      <c r="HDS5" t="n">
        <v>29576673.70097733</v>
      </c>
      <c r="HDT5" t="n">
        <v>41701352.95512202</v>
      </c>
      <c r="HDU5" t="n">
        <v>29241309.82477438</v>
      </c>
      <c r="HDV5" t="n">
        <v>30138182.81010012</v>
      </c>
      <c r="HDW5" t="n">
        <v>28026595.70400079</v>
      </c>
      <c r="HDX5" t="n">
        <v>42552508.87581954</v>
      </c>
      <c r="HDY5" t="n">
        <v>32857200.625909</v>
      </c>
      <c r="HDZ5" t="n">
        <v>28578631.90760841</v>
      </c>
      <c r="HEA5" t="n">
        <v>38190180.53006642</v>
      </c>
      <c r="HEB5" t="n">
        <v>64632818.56391899</v>
      </c>
      <c r="HEC5" t="n">
        <v>67864874.38948521</v>
      </c>
      <c r="HED5" t="n">
        <v>102097324.9717915</v>
      </c>
      <c r="HEE5" t="n">
        <v>137940483.891394</v>
      </c>
      <c r="HEF5" t="n">
        <v>119663916.9857247</v>
      </c>
      <c r="HEG5" t="n">
        <v>90734021.51800464</v>
      </c>
      <c r="HEH5" t="n">
        <v>72804153.80800387</v>
      </c>
      <c r="HEI5" t="n">
        <v>41827770.69509465</v>
      </c>
      <c r="HEJ5" t="n">
        <v>20148343.08207008</v>
      </c>
      <c r="HEK5" t="n">
        <v>9295672.921840677</v>
      </c>
      <c r="HEL5" t="n">
        <v>4949562.321163788</v>
      </c>
      <c r="HEM5" t="n">
        <v>6161307.90286189</v>
      </c>
      <c r="HEN5" t="n">
        <v>5810895.980578282</v>
      </c>
      <c r="HEO5" t="n">
        <v>14830819.66990965</v>
      </c>
      <c r="HEP5" t="n">
        <v>24904516.65772746</v>
      </c>
      <c r="HEQ5" t="n">
        <v>25841314.2027953</v>
      </c>
      <c r="HER5" t="n">
        <v>25369831.01614005</v>
      </c>
      <c r="HES5" t="n">
        <v>18569507.33803</v>
      </c>
      <c r="HET5" t="n">
        <v>21510087.21964022</v>
      </c>
      <c r="HEU5" t="n">
        <v>18822078.71938339</v>
      </c>
      <c r="HEV5" t="n">
        <v>18142195.48100096</v>
      </c>
      <c r="HEW5" t="n">
        <v>13091651.44852222</v>
      </c>
      <c r="HEX5" t="n">
        <v>18341225.02916273</v>
      </c>
      <c r="HEY5" t="n">
        <v>35270695.99652185</v>
      </c>
      <c r="HEZ5" t="n">
        <v>44737277.61293532</v>
      </c>
      <c r="HFA5" t="n">
        <v>64283370.99968556</v>
      </c>
      <c r="HFB5" t="n">
        <v>74357439.52633467</v>
      </c>
      <c r="HFC5" t="n">
        <v>63414468.58203924</v>
      </c>
      <c r="HFD5" t="n">
        <v>69149468.07569011</v>
      </c>
      <c r="HFE5" t="n">
        <v>82920730.90876856</v>
      </c>
      <c r="HFF5" t="n">
        <v>46508816.0521694</v>
      </c>
      <c r="HFG5" t="n">
        <v>27942007.30376773</v>
      </c>
      <c r="HFH5" t="n">
        <v>10784155.31139091</v>
      </c>
      <c r="HFI5" t="n">
        <v>7913121.738026725</v>
      </c>
      <c r="HFJ5" t="n">
        <v>4394456.271956299</v>
      </c>
      <c r="HFK5" t="n">
        <v>2920450.701452446</v>
      </c>
      <c r="HFL5" t="n">
        <v>6455710.95613373</v>
      </c>
      <c r="HFM5" t="n">
        <v>16732932.21382063</v>
      </c>
      <c r="HFN5" t="n">
        <v>29339273.37631899</v>
      </c>
      <c r="HFO5" t="n">
        <v>38136822.58388028</v>
      </c>
      <c r="HFP5" t="n">
        <v>19172834.94694794</v>
      </c>
      <c r="HFQ5" t="n">
        <v>32989214.84652627</v>
      </c>
      <c r="HFR5" t="n">
        <v>26284270.2613158</v>
      </c>
      <c r="HFS5" t="n">
        <v>16534628.19851862</v>
      </c>
      <c r="HFT5" t="n">
        <v>34661174.00501075</v>
      </c>
      <c r="HFU5" t="n">
        <v>26054145.88212223</v>
      </c>
      <c r="HFV5" t="n">
        <v>44867907.84474263</v>
      </c>
      <c r="HFW5" t="n">
        <v>58017092.41653156</v>
      </c>
      <c r="HFX5" t="n">
        <v>80979263.1656799</v>
      </c>
      <c r="HFY5" t="n">
        <v>81967767.59710161</v>
      </c>
      <c r="HFZ5" t="n">
        <v>114448807.6447386</v>
      </c>
      <c r="HGA5" t="n">
        <v>142788252.8837393</v>
      </c>
      <c r="HGB5" t="n">
        <v>135036553.0252922</v>
      </c>
      <c r="HGC5" t="n">
        <v>143846724.1083355</v>
      </c>
      <c r="HGD5" t="n">
        <v>97566143.92075956</v>
      </c>
      <c r="HGE5" t="n">
        <v>42985522.25927268</v>
      </c>
      <c r="HGF5" t="n">
        <v>16079421.10360033</v>
      </c>
      <c r="HGG5" t="n">
        <v>9648511.349215057</v>
      </c>
      <c r="HGH5" t="n">
        <v>7699645.991445259</v>
      </c>
      <c r="HGI5" t="n">
        <v>6094857.255001574</v>
      </c>
      <c r="HGJ5" t="n">
        <v>9690322.187994931</v>
      </c>
      <c r="HGK5" t="n">
        <v>18559641.85749166</v>
      </c>
      <c r="HGL5" t="n">
        <v>51763516.39015254</v>
      </c>
      <c r="HGM5" t="n">
        <v>43482397.00806637</v>
      </c>
      <c r="HGN5" t="n">
        <v>32027922.74378676</v>
      </c>
      <c r="HGO5" t="n">
        <v>36614038.21646503</v>
      </c>
      <c r="HGP5" t="n">
        <v>38106290.92265143</v>
      </c>
      <c r="HGQ5" t="n">
        <v>31963484.26016513</v>
      </c>
      <c r="HGR5" t="n">
        <v>33059430.83800801</v>
      </c>
      <c r="HGS5" t="n">
        <v>30615131.93491322</v>
      </c>
      <c r="HGT5" t="n">
        <v>37771591.55343723</v>
      </c>
      <c r="HGU5" t="n">
        <v>39886123.8997753</v>
      </c>
      <c r="HGV5" t="n">
        <v>65688703.81527624</v>
      </c>
      <c r="HGW5" t="n">
        <v>82747193.0903661</v>
      </c>
      <c r="HGX5" t="n">
        <v>104127690.9639924</v>
      </c>
      <c r="HGY5" t="n">
        <v>154446671.5149636</v>
      </c>
      <c r="HGZ5" t="n">
        <v>107287576.0057562</v>
      </c>
      <c r="HHA5" t="n">
        <v>115379019.284056</v>
      </c>
      <c r="HHB5" t="n">
        <v>74661500.68615584</v>
      </c>
      <c r="HHC5" t="n">
        <v>35848666.54625437</v>
      </c>
      <c r="HHD5" t="n">
        <v>21000759.01479909</v>
      </c>
      <c r="HHE5" t="n">
        <v>12040966.08660629</v>
      </c>
      <c r="HHF5" t="n">
        <v>8577022.20623284</v>
      </c>
      <c r="HHG5" t="n">
        <v>5107696.495264039</v>
      </c>
      <c r="HHH5" t="n">
        <v>13322494.48640152</v>
      </c>
      <c r="HHI5" t="n">
        <v>27638862.32001668</v>
      </c>
      <c r="HHJ5" t="n">
        <v>54910613.68925527</v>
      </c>
      <c r="HHK5" t="n">
        <v>64388222.52445874</v>
      </c>
      <c r="HHL5" t="n">
        <v>37967146.97340319</v>
      </c>
      <c r="HHM5" t="n">
        <v>44755522.68834869</v>
      </c>
      <c r="HHN5" t="n">
        <v>37904428.01416712</v>
      </c>
      <c r="HHO5" t="n">
        <v>35197968.07108167</v>
      </c>
      <c r="HHP5" t="n">
        <v>55786318.34931722</v>
      </c>
      <c r="HHQ5" t="n">
        <v>35727690.33163934</v>
      </c>
      <c r="HHR5" t="n">
        <v>41985991.27819999</v>
      </c>
      <c r="HHS5" t="n">
        <v>85927382.24115106</v>
      </c>
      <c r="HHT5" t="n">
        <v>70462981.19211662</v>
      </c>
      <c r="HHU5" t="n">
        <v>82463266.37518033</v>
      </c>
      <c r="HHV5" t="n">
        <v>120347051.7772861</v>
      </c>
      <c r="HHW5" t="n">
        <v>77402048.26433246</v>
      </c>
      <c r="HHX5" t="n">
        <v>97649746.62141612</v>
      </c>
      <c r="HHY5" t="n">
        <v>101872947.5023773</v>
      </c>
      <c r="HHZ5" t="n">
        <v>76345694.48961765</v>
      </c>
      <c r="HIA5" t="n">
        <v>38643099.69452531</v>
      </c>
      <c r="HIB5" t="n">
        <v>18600772.6775795</v>
      </c>
      <c r="HIC5" t="n">
        <v>11613508.27721054</v>
      </c>
      <c r="HID5" t="n">
        <v>7357128.582953468</v>
      </c>
      <c r="HIE5" t="n">
        <v>7051186.526078764</v>
      </c>
      <c r="HIF5" t="n">
        <v>9632337.610886768</v>
      </c>
      <c r="HIG5" t="n">
        <v>16978991.03789993</v>
      </c>
      <c r="HIH5" t="n">
        <v>39119373.79797149</v>
      </c>
      <c r="HII5" t="n">
        <v>48274422.00437102</v>
      </c>
      <c r="HIJ5" t="n">
        <v>41242841.28145753</v>
      </c>
      <c r="HIK5" t="n">
        <v>54546505.04694875</v>
      </c>
      <c r="HIL5" t="n">
        <v>35707174.01659501</v>
      </c>
      <c r="HIM5" t="n">
        <v>41059222.88303529</v>
      </c>
      <c r="HIN5" t="n">
        <v>45541994.31965367</v>
      </c>
      <c r="HIO5" t="n">
        <v>36661100.48881245</v>
      </c>
      <c r="HIP5" t="n">
        <v>40900491.16738623</v>
      </c>
      <c r="HIQ5" t="n">
        <v>51079265.09557607</v>
      </c>
      <c r="HIR5" t="n">
        <v>64414289.80014571</v>
      </c>
      <c r="HIS5" t="n">
        <v>79643762.00256133</v>
      </c>
      <c r="HIT5" t="n">
        <v>126848894.4257373</v>
      </c>
      <c r="HIU5" t="n">
        <v>160591484.6065745</v>
      </c>
      <c r="HIV5" t="n">
        <v>75241839.81787932</v>
      </c>
      <c r="HIW5" t="n">
        <v>130037892.3406327</v>
      </c>
      <c r="HIX5" t="n">
        <v>63392953.64909179</v>
      </c>
      <c r="HIY5" t="n">
        <v>38760272.08734932</v>
      </c>
      <c r="HIZ5" t="n">
        <v>20475185.86763883</v>
      </c>
      <c r="HJA5" t="n">
        <v>13191413.33296495</v>
      </c>
      <c r="HJB5" t="n">
        <v>7131525.300290745</v>
      </c>
      <c r="HJC5" t="n">
        <v>7270200.495088093</v>
      </c>
      <c r="HJD5" t="n">
        <v>8000222.895571945</v>
      </c>
      <c r="HJE5" t="n">
        <v>21434853.60017783</v>
      </c>
      <c r="HJF5" t="n">
        <v>49167683.03800905</v>
      </c>
      <c r="HJG5" t="n">
        <v>44207342.63427236</v>
      </c>
      <c r="HJH5" t="n">
        <v>45390118.33818128</v>
      </c>
      <c r="HJI5" t="n">
        <v>48228364.94281384</v>
      </c>
      <c r="HJJ5" t="n">
        <v>38211982.11238703</v>
      </c>
      <c r="HJK5" t="n">
        <v>36972198.42615234</v>
      </c>
      <c r="HJL5" t="n">
        <v>46927663.58144832</v>
      </c>
      <c r="HJM5" t="n">
        <v>37744370.10037168</v>
      </c>
      <c r="HJN5" t="n">
        <v>41312985.75639972</v>
      </c>
      <c r="HJO5" t="n">
        <v>65121072.28727623</v>
      </c>
      <c r="HJP5" t="n">
        <v>66439693.21237469</v>
      </c>
      <c r="HJQ5" t="n">
        <v>84076853.47601864</v>
      </c>
      <c r="HJR5" t="n">
        <v>122227068.143238</v>
      </c>
      <c r="HJS5" t="n">
        <v>147845694.847278</v>
      </c>
      <c r="HJT5" t="n">
        <v>110174869.1196004</v>
      </c>
      <c r="HJU5" t="n">
        <v>133876028.5898717</v>
      </c>
      <c r="HJV5" t="n">
        <v>81042063.39331293</v>
      </c>
      <c r="HJW5" t="n">
        <v>44086818.52063677</v>
      </c>
      <c r="HJX5" t="n">
        <v>19782858.42510151</v>
      </c>
      <c r="HJY5" t="n">
        <v>13916875.76629227</v>
      </c>
      <c r="HJZ5" t="n">
        <v>6791889.962911872</v>
      </c>
      <c r="HKA5" t="n">
        <v>10349304.18261431</v>
      </c>
      <c r="HKB5" t="n">
        <v>9205751.37942748</v>
      </c>
      <c r="HKC5" t="n">
        <v>27143887.29256936</v>
      </c>
      <c r="HKD5" t="n">
        <v>46520404.5107283</v>
      </c>
      <c r="HKE5" t="n">
        <v>71413439.06007734</v>
      </c>
      <c r="HKF5" t="n">
        <v>44817057.25886285</v>
      </c>
      <c r="HKG5" t="n">
        <v>23991108.09445299</v>
      </c>
      <c r="HKH5" t="n">
        <v>29663667.10110328</v>
      </c>
      <c r="HKI5" t="n">
        <v>43773461.01785294</v>
      </c>
      <c r="HKJ5" t="n">
        <v>42982449.51096974</v>
      </c>
      <c r="HKK5" t="n">
        <v>46503629.68928841</v>
      </c>
      <c r="HKL5" t="n">
        <v>33387124.27627046</v>
      </c>
      <c r="HKM5" t="n">
        <v>60554503.59393441</v>
      </c>
      <c r="HKN5" t="n">
        <v>54885115.23455461</v>
      </c>
      <c r="HKO5" t="n">
        <v>95421159.62463859</v>
      </c>
      <c r="HKP5" t="n">
        <v>120902234.5751587</v>
      </c>
      <c r="HKQ5" t="n">
        <v>132526705.0281468</v>
      </c>
      <c r="HKR5" t="n">
        <v>116112770.4441936</v>
      </c>
      <c r="HKS5" t="n">
        <v>172413907.7858024</v>
      </c>
      <c r="HKT5" t="n">
        <v>118325241.7456569</v>
      </c>
      <c r="HKU5" t="n">
        <v>54081547.70899759</v>
      </c>
      <c r="HKV5" t="n">
        <v>32791110.32224145</v>
      </c>
      <c r="HKW5" t="n">
        <v>14102339.24977949</v>
      </c>
      <c r="HKX5" t="n">
        <v>9404557.938285533</v>
      </c>
      <c r="HKY5" t="n">
        <v>7104525.163917459</v>
      </c>
      <c r="HKZ5" t="n">
        <v>12503002.47457705</v>
      </c>
      <c r="HLA5" t="n">
        <v>30887619.14476327</v>
      </c>
      <c r="HLB5" t="n">
        <v>42939957.25072083</v>
      </c>
      <c r="HLC5" t="n">
        <v>49408612.5342043</v>
      </c>
      <c r="HLD5" t="n">
        <v>57323181.59075263</v>
      </c>
      <c r="HLE5" t="n">
        <v>43197745.24653705</v>
      </c>
      <c r="HLF5" t="n">
        <v>42172437.83671333</v>
      </c>
      <c r="HLG5" t="n">
        <v>39943244.09286323</v>
      </c>
      <c r="HLH5" t="n">
        <v>45069310.71995386</v>
      </c>
      <c r="HLI5" t="n">
        <v>41176506.72475123</v>
      </c>
      <c r="HLJ5" t="n">
        <v>48878176.71118756</v>
      </c>
      <c r="HLK5" t="n">
        <v>57544870.03423133</v>
      </c>
      <c r="HLL5" t="n">
        <v>79006025.72706354</v>
      </c>
      <c r="HLM5" t="n">
        <v>96830918.35612375</v>
      </c>
      <c r="HLN5" t="n">
        <v>108642060.5567566</v>
      </c>
      <c r="HLO5" t="n">
        <v>94187719.81075941</v>
      </c>
      <c r="HLP5" t="n">
        <v>163653954.6290517</v>
      </c>
      <c r="HLQ5" t="n">
        <v>87410345.42995565</v>
      </c>
      <c r="HLR5" t="n">
        <v>97348360.2976059</v>
      </c>
      <c r="HLS5" t="n">
        <v>40420816.14419371</v>
      </c>
      <c r="HLT5" t="n">
        <v>23034229.58177117</v>
      </c>
      <c r="HLU5" t="n">
        <v>11990096.97553326</v>
      </c>
      <c r="HLV5" t="n">
        <v>8567568.871226911</v>
      </c>
      <c r="HLW5" t="n">
        <v>10914319.39958351</v>
      </c>
      <c r="HLX5" t="n">
        <v>11177192.52601633</v>
      </c>
      <c r="HLY5" t="n">
        <v>26950373.69428916</v>
      </c>
      <c r="HLZ5" t="n">
        <v>42661923.04779061</v>
      </c>
      <c r="HMA5" t="n">
        <v>45873328.83332885</v>
      </c>
      <c r="HMB5" t="n">
        <v>40969139.97673665</v>
      </c>
      <c r="HMC5" t="n">
        <v>28759661.07060478</v>
      </c>
      <c r="HMD5" t="n">
        <v>25244993.89503839</v>
      </c>
      <c r="HME5" t="n">
        <v>33324664.09894757</v>
      </c>
      <c r="HMF5" t="n">
        <v>28716943.85282079</v>
      </c>
      <c r="HMG5" t="n">
        <v>38946636.30451204</v>
      </c>
      <c r="HMH5" t="n">
        <v>51700634.05851331</v>
      </c>
      <c r="HMI5" t="n">
        <v>82860099.6865392</v>
      </c>
      <c r="HMJ5" t="n">
        <v>92961620.67040214</v>
      </c>
      <c r="HMK5" t="n">
        <v>104354194.0450082</v>
      </c>
      <c r="HML5" t="n">
        <v>114817855.4275227</v>
      </c>
      <c r="HMM5" t="n">
        <v>105638790.0528082</v>
      </c>
      <c r="HMN5" t="n">
        <v>108225551.1519684</v>
      </c>
      <c r="HMO5" t="n">
        <v>135755623.0434987</v>
      </c>
      <c r="HMP5" t="n">
        <v>91651475.24236718</v>
      </c>
      <c r="HMQ5" t="n">
        <v>38049314.31737128</v>
      </c>
      <c r="HMR5" t="n">
        <v>21130588.62645644</v>
      </c>
      <c r="HMS5" t="n">
        <v>8207653.45889025</v>
      </c>
      <c r="HMT5" t="n">
        <v>7837216.613223555</v>
      </c>
      <c r="HMU5" t="n">
        <v>9096261.281249817</v>
      </c>
      <c r="HMV5" t="n">
        <v>11144123.86820565</v>
      </c>
      <c r="HMW5" t="n">
        <v>22759211.21205775</v>
      </c>
      <c r="HMX5" t="n">
        <v>48640773.08266351</v>
      </c>
      <c r="HMY5" t="n">
        <v>41425987.29067546</v>
      </c>
      <c r="HMZ5" t="n">
        <v>43599954.66705329</v>
      </c>
      <c r="HNA5" t="n">
        <v>37600748.1617507</v>
      </c>
      <c r="HNB5" t="n">
        <v>34707413.71467519</v>
      </c>
      <c r="HNC5" t="n">
        <v>30177086.17037894</v>
      </c>
      <c r="HND5" t="n">
        <v>43943195.0480714</v>
      </c>
      <c r="HNE5" t="n">
        <v>46482335.61215569</v>
      </c>
      <c r="HNF5" t="n">
        <v>40148524.10094224</v>
      </c>
      <c r="HNG5" t="n">
        <v>85442546.99432397</v>
      </c>
      <c r="HNH5" t="n">
        <v>56946939.102426</v>
      </c>
      <c r="HNI5" t="n">
        <v>85886871.95496874</v>
      </c>
      <c r="HNJ5" t="n">
        <v>96663889.78694719</v>
      </c>
      <c r="HNK5" t="n">
        <v>156591295.9376913</v>
      </c>
      <c r="HNL5" t="n">
        <v>138361554.4792043</v>
      </c>
      <c r="HNM5" t="n">
        <v>115273984.5912374</v>
      </c>
      <c r="HNN5" t="n">
        <v>87363764.50422677</v>
      </c>
      <c r="HNO5" t="n">
        <v>34855251.64663894</v>
      </c>
      <c r="HNP5" t="n">
        <v>17372672.41020589</v>
      </c>
      <c r="HNQ5" t="n">
        <v>9765369.854053583</v>
      </c>
      <c r="HNR5" t="n">
        <v>7885541.241383684</v>
      </c>
      <c r="HNS5" t="n">
        <v>6383387.827338709</v>
      </c>
      <c r="HNT5" t="n">
        <v>11970503.67454935</v>
      </c>
      <c r="HNU5" t="n">
        <v>25492583.10619049</v>
      </c>
      <c r="HNV5" t="n">
        <v>44463266.78909979</v>
      </c>
      <c r="HNW5" t="n">
        <v>59383309.04497543</v>
      </c>
      <c r="HNX5" t="n">
        <v>39374161.83949418</v>
      </c>
      <c r="HNY5" t="n">
        <v>47450734.11925519</v>
      </c>
      <c r="HNZ5" t="n">
        <v>34423075.02415559</v>
      </c>
      <c r="HOA5" t="n">
        <v>28777470.00007983</v>
      </c>
      <c r="HOB5" t="n">
        <v>41412744.98773715</v>
      </c>
      <c r="HOC5" t="n">
        <v>52797495.03288309</v>
      </c>
      <c r="HOD5" t="n">
        <v>28213343.43079433</v>
      </c>
      <c r="HOE5" t="n">
        <v>55522748.41809091</v>
      </c>
      <c r="HOF5" t="n">
        <v>74038801.83766171</v>
      </c>
      <c r="HOG5" t="n">
        <v>93282934.47394031</v>
      </c>
      <c r="HOH5" t="n">
        <v>106382771.1500349</v>
      </c>
      <c r="HOI5" t="n">
        <v>135104396.5532378</v>
      </c>
      <c r="HOJ5" t="n">
        <v>135155169.7403245</v>
      </c>
      <c r="HOK5" t="n">
        <v>111321080.6021543</v>
      </c>
      <c r="HOL5" t="n">
        <v>66991473.58580697</v>
      </c>
      <c r="HOM5" t="n">
        <v>31279785.73936737</v>
      </c>
      <c r="HON5" t="n">
        <v>18488893.50824279</v>
      </c>
      <c r="HOO5" t="n">
        <v>8352273.048790129</v>
      </c>
      <c r="HOP5" t="n">
        <v>9855134.023078773</v>
      </c>
      <c r="HOQ5" t="n">
        <v>6142228.047219163</v>
      </c>
      <c r="HOR5" t="n">
        <v>13164726.16370804</v>
      </c>
      <c r="HOS5" t="n">
        <v>17622183.74452722</v>
      </c>
      <c r="HOT5" t="n">
        <v>41946151.21406358</v>
      </c>
      <c r="HOU5" t="n">
        <v>37503058.40486524</v>
      </c>
      <c r="HOV5" t="n">
        <v>48985454.09724811</v>
      </c>
      <c r="HOW5" t="n">
        <v>28497812.31794781</v>
      </c>
      <c r="HOX5" t="n">
        <v>35724186.1971783</v>
      </c>
      <c r="HOY5" t="n">
        <v>35001246.78840223</v>
      </c>
      <c r="HOZ5" t="n">
        <v>40014150.15338346</v>
      </c>
      <c r="HPA5" t="n">
        <v>37287981.48007011</v>
      </c>
      <c r="HPB5" t="n">
        <v>37633062.20465615</v>
      </c>
      <c r="HPC5" t="n">
        <v>50934186.36035497</v>
      </c>
      <c r="HPD5" t="n">
        <v>50932780.89874589</v>
      </c>
      <c r="HPE5" t="n">
        <v>55966485.99535891</v>
      </c>
      <c r="HPF5" t="n">
        <v>87538834.62991987</v>
      </c>
      <c r="HPG5" t="n">
        <v>146993392.3968453</v>
      </c>
      <c r="HPH5" t="n">
        <v>102318419.3249889</v>
      </c>
      <c r="HPI5" t="n">
        <v>105414456.3174171</v>
      </c>
      <c r="HPJ5" t="n">
        <v>56392811.46761343</v>
      </c>
      <c r="HPK5" t="n">
        <v>25933483.01073228</v>
      </c>
      <c r="HPL5" t="n">
        <v>13200889.90656797</v>
      </c>
      <c r="HPM5" t="n">
        <v>10803300.28559415</v>
      </c>
      <c r="HPN5" t="n">
        <v>6646433.426649421</v>
      </c>
      <c r="HPO5" t="n">
        <v>5852878.582345729</v>
      </c>
      <c r="HPP5" t="n">
        <v>8627772.662162501</v>
      </c>
      <c r="HPQ5" t="n">
        <v>26878226.23620002</v>
      </c>
      <c r="HPR5" t="n">
        <v>46032058.19733597</v>
      </c>
      <c r="HPS5" t="n">
        <v>49495423.29981255</v>
      </c>
      <c r="HPT5" t="n">
        <v>51414167.60288575</v>
      </c>
      <c r="HPU5" t="n">
        <v>35861989.38393947</v>
      </c>
      <c r="HPV5" t="n">
        <v>27276922.54270954</v>
      </c>
      <c r="HPW5" t="n">
        <v>38111771.30652954</v>
      </c>
      <c r="HPX5" t="n">
        <v>43161098.76480577</v>
      </c>
      <c r="HPY5" t="n">
        <v>38451296.99672792</v>
      </c>
      <c r="HPZ5" t="n">
        <v>54859238.76915836</v>
      </c>
      <c r="HQA5" t="n">
        <v>55092074.01289978</v>
      </c>
      <c r="HQB5" t="n">
        <v>77320740.12375444</v>
      </c>
      <c r="HQC5" t="n">
        <v>98014950.59185669</v>
      </c>
      <c r="HQD5" t="n">
        <v>97905069.05843917</v>
      </c>
      <c r="HQE5" t="n">
        <v>102036065.6211459</v>
      </c>
      <c r="HQF5" t="n">
        <v>101442140.1987362</v>
      </c>
      <c r="HQG5" t="n">
        <v>92608507.72201931</v>
      </c>
      <c r="HQH5" t="n">
        <v>77806564.85116941</v>
      </c>
      <c r="HQI5" t="n">
        <v>36004037.74707592</v>
      </c>
      <c r="HQJ5" t="n">
        <v>15207394.81092535</v>
      </c>
      <c r="HQK5" t="n">
        <v>9250496.987496391</v>
      </c>
      <c r="HQL5" t="n">
        <v>6184856.955884878</v>
      </c>
      <c r="HQM5" t="n">
        <v>9486784.81936077</v>
      </c>
      <c r="HQN5" t="n">
        <v>10767296.32657427</v>
      </c>
      <c r="HQO5" t="n">
        <v>25433184.42153349</v>
      </c>
      <c r="HQP5" t="n">
        <v>43449225.01787649</v>
      </c>
      <c r="HQQ5" t="n">
        <v>45623917.16449803</v>
      </c>
      <c r="HQR5" t="n">
        <v>43136248.26587925</v>
      </c>
      <c r="HQS5" t="n">
        <v>44878395.85526212</v>
      </c>
      <c r="HQT5" t="n">
        <v>32344920.56335001</v>
      </c>
      <c r="HQU5" t="n">
        <v>38839594.90951807</v>
      </c>
      <c r="HQV5" t="n">
        <v>52016676.24808085</v>
      </c>
      <c r="HQW5" t="n">
        <v>37150266.56926175</v>
      </c>
      <c r="HQX5" t="n">
        <v>35058336.8602272</v>
      </c>
      <c r="HQY5" t="n">
        <v>39868671.74997655</v>
      </c>
      <c r="HQZ5" t="n">
        <v>54377956.24570175</v>
      </c>
      <c r="HRA5" t="n">
        <v>60620397.7867828</v>
      </c>
      <c r="HRB5" t="n">
        <v>94043383.83654089</v>
      </c>
      <c r="HRC5" t="n">
        <v>85721733.17114745</v>
      </c>
      <c r="HRD5" t="n">
        <v>109075381.5258384</v>
      </c>
      <c r="HRE5" t="n">
        <v>87595398.6679526</v>
      </c>
      <c r="HRF5" t="n">
        <v>39876813.67216118</v>
      </c>
      <c r="HRG5" t="n">
        <v>18631419.57028183</v>
      </c>
      <c r="HRH5" t="n">
        <v>11737530.80508896</v>
      </c>
      <c r="HRI5" t="n">
        <v>4618559.545827186</v>
      </c>
      <c r="HRJ5" t="n">
        <v>4587789.318514379</v>
      </c>
      <c r="HRK5" t="n">
        <v>5758970.445558881</v>
      </c>
      <c r="HRL5" t="n">
        <v>5423347.257101648</v>
      </c>
      <c r="HRM5" t="n">
        <v>22173077.5347392</v>
      </c>
      <c r="HRN5" t="n">
        <v>39945863.3257826</v>
      </c>
      <c r="HRO5" t="n">
        <v>36856281.12601997</v>
      </c>
      <c r="HRP5" t="n">
        <v>33221102.2061471</v>
      </c>
      <c r="HRQ5" t="n">
        <v>26047865.14986752</v>
      </c>
      <c r="HRR5" t="n">
        <v>20417965.62049307</v>
      </c>
      <c r="HRS5" t="n">
        <v>38594562.80895205</v>
      </c>
      <c r="HRT5" t="n">
        <v>23185325.47335662</v>
      </c>
      <c r="HRU5" t="n">
        <v>21809756.02456987</v>
      </c>
      <c r="HRV5" t="n">
        <v>28272648.65833844</v>
      </c>
      <c r="HRW5" t="n">
        <v>48530731.62143777</v>
      </c>
      <c r="HRX5" t="n">
        <v>66985356.67361709</v>
      </c>
      <c r="HRY5" t="n">
        <v>80026554.67918207</v>
      </c>
      <c r="HRZ5" t="n">
        <v>66214802.98810334</v>
      </c>
      <c r="HSA5" t="n">
        <v>113821336.0896167</v>
      </c>
      <c r="HSB5" t="n">
        <v>92117697.18606541</v>
      </c>
      <c r="HSC5" t="n">
        <v>74535737.40907601</v>
      </c>
      <c r="HSD5" t="n">
        <v>51761349.67709106</v>
      </c>
      <c r="HSE5" t="n">
        <v>29405976.8483149</v>
      </c>
      <c r="HSF5" t="n">
        <v>14487436.97820281</v>
      </c>
      <c r="HSG5" t="n">
        <v>5362142.423562888</v>
      </c>
      <c r="HSH5" t="n">
        <v>5367052.201608795</v>
      </c>
      <c r="HSI5" t="n">
        <v>3247917.393046683</v>
      </c>
      <c r="HSJ5" t="n">
        <v>4027651.729614366</v>
      </c>
      <c r="HSK5" t="n">
        <v>16641547.75151031</v>
      </c>
      <c r="HSL5" t="n">
        <v>21664187.67578914</v>
      </c>
      <c r="HSM5" t="n">
        <v>31751758.80255809</v>
      </c>
      <c r="HSN5" t="n">
        <v>39746467.15229598</v>
      </c>
      <c r="HSO5" t="n">
        <v>31791944.29880336</v>
      </c>
      <c r="HSP5" t="n">
        <v>32259713.89932785</v>
      </c>
      <c r="HSQ5" t="n">
        <v>23119772.3570598</v>
      </c>
      <c r="HSR5" t="n">
        <v>33494373.02030541</v>
      </c>
      <c r="HSS5" t="n">
        <v>47692413.73464708</v>
      </c>
      <c r="HST5" t="n">
        <v>40576735.16308226</v>
      </c>
      <c r="HSU5" t="n">
        <v>40549292.49940025</v>
      </c>
      <c r="HSV5" t="n">
        <v>56821005.18299627</v>
      </c>
      <c r="HSW5" t="n">
        <v>86262770.81041379</v>
      </c>
      <c r="HSX5" t="n">
        <v>74994516.2929465</v>
      </c>
      <c r="HSY5" t="n">
        <v>50621431.78418411</v>
      </c>
      <c r="HSZ5" t="n">
        <v>72311039.64744556</v>
      </c>
      <c r="HTA5" t="n">
        <v>61001432.50478606</v>
      </c>
      <c r="HTB5" t="n">
        <v>31893097.96311773</v>
      </c>
      <c r="HTC5" t="n">
        <v>17298738.50980931</v>
      </c>
      <c r="HTD5" t="n">
        <v>8476101.317649737</v>
      </c>
      <c r="HTE5" t="n">
        <v>2918412.667557472</v>
      </c>
      <c r="HTF5" t="n">
        <v>4037704.886036404</v>
      </c>
      <c r="HTG5" t="n">
        <v>3928172.827203589</v>
      </c>
      <c r="HTH5" t="n">
        <v>8378378.218463059</v>
      </c>
      <c r="HTI5" t="n">
        <v>15798472.57699748</v>
      </c>
      <c r="HTJ5" t="n">
        <v>36589417.0520375</v>
      </c>
      <c r="HTK5" t="n">
        <v>42817416.48547598</v>
      </c>
      <c r="HTL5" t="n">
        <v>33226812.38834411</v>
      </c>
      <c r="HTM5" t="n">
        <v>25115236.58845702</v>
      </c>
      <c r="HTN5" t="n">
        <v>34728590.22955666</v>
      </c>
      <c r="HTO5" t="n">
        <v>37562645.48342236</v>
      </c>
      <c r="HTP5" t="n">
        <v>45790596.81051145</v>
      </c>
      <c r="HTQ5" t="n">
        <v>29385481.15182669</v>
      </c>
      <c r="HTR5" t="n">
        <v>51169762.61100802</v>
      </c>
      <c r="HTS5" t="n">
        <v>39705699.16155452</v>
      </c>
      <c r="HTT5" t="n">
        <v>72290699.28722546</v>
      </c>
      <c r="HTU5" t="n">
        <v>125207823.315865</v>
      </c>
      <c r="HTV5" t="n">
        <v>103949582.2355412</v>
      </c>
      <c r="HTW5" t="n">
        <v>90558786.9690499</v>
      </c>
      <c r="HTX5" t="n">
        <v>97963635.91462299</v>
      </c>
      <c r="HTY5" t="n">
        <v>109860399.8096499</v>
      </c>
      <c r="HTZ5" t="n">
        <v>45491716.82590878</v>
      </c>
      <c r="HUA5" t="n">
        <v>21246008.24281285</v>
      </c>
      <c r="HUB5" t="n">
        <v>11944582.50415051</v>
      </c>
      <c r="HUC5" t="n">
        <v>10001034.53374459</v>
      </c>
      <c r="HUD5" t="n">
        <v>7552414.190460088</v>
      </c>
      <c r="HUE5" t="n">
        <v>5549391.890157009</v>
      </c>
      <c r="HUF5" t="n">
        <v>13216052.58908764</v>
      </c>
      <c r="HUG5" t="n">
        <v>28198082.59305009</v>
      </c>
      <c r="HUH5" t="n">
        <v>40767036.38005131</v>
      </c>
      <c r="HUI5" t="n">
        <v>45155883.6493119</v>
      </c>
      <c r="HUJ5" t="n">
        <v>52241501.03990297</v>
      </c>
      <c r="HUK5" t="n">
        <v>30859097.03141477</v>
      </c>
      <c r="HUL5" t="n">
        <v>40425752.09157197</v>
      </c>
      <c r="HUM5" t="n">
        <v>22224613.12370086</v>
      </c>
      <c r="HUN5" t="n">
        <v>52405323.67738463</v>
      </c>
      <c r="HUO5" t="n">
        <v>36184396.31551055</v>
      </c>
      <c r="HUP5" t="n">
        <v>43000323.25221067</v>
      </c>
      <c r="HUQ5" t="n">
        <v>54695942.7688591</v>
      </c>
      <c r="HUR5" t="n">
        <v>55639586.70696636</v>
      </c>
      <c r="HUS5" t="n">
        <v>86386711.35964394</v>
      </c>
      <c r="HUT5" t="n">
        <v>83867802.06258906</v>
      </c>
      <c r="HUU5" t="n">
        <v>85138240.16161022</v>
      </c>
      <c r="HUV5" t="n">
        <v>91306470.7295517</v>
      </c>
      <c r="HUW5" t="n">
        <v>89870618.80426459</v>
      </c>
      <c r="HUX5" t="n">
        <v>72060255.21300212</v>
      </c>
      <c r="HUY5" t="n">
        <v>27693206.21187317</v>
      </c>
      <c r="HUZ5" t="n">
        <v>16005327.6170674</v>
      </c>
      <c r="HVA5" t="n">
        <v>7194942.753566121</v>
      </c>
      <c r="HVB5" t="n">
        <v>6129265.918435917</v>
      </c>
      <c r="HVC5" t="n">
        <v>4902814.730461603</v>
      </c>
      <c r="HVD5" t="n">
        <v>3563316.586315657</v>
      </c>
      <c r="HVE5" t="n">
        <v>18582590.92415495</v>
      </c>
      <c r="HVF5" t="n">
        <v>38160937.747072</v>
      </c>
      <c r="HVG5" t="n">
        <v>47657183.91417729</v>
      </c>
      <c r="HVH5" t="n">
        <v>45114154.778458</v>
      </c>
      <c r="HVI5" t="n">
        <v>41073699.44647826</v>
      </c>
      <c r="HVJ5" t="n">
        <v>32404904.31425906</v>
      </c>
      <c r="HVK5" t="n">
        <v>31598199.56674173</v>
      </c>
      <c r="HVL5" t="n">
        <v>35180319.19394004</v>
      </c>
      <c r="HVM5" t="n">
        <v>25246332.63614383</v>
      </c>
      <c r="HVN5" t="n">
        <v>59023107.63545537</v>
      </c>
      <c r="HVO5" t="n">
        <v>54374451.07611948</v>
      </c>
      <c r="HVP5" t="n">
        <v>69899988.64379331</v>
      </c>
      <c r="HVQ5" t="n">
        <v>114749555.6593095</v>
      </c>
      <c r="HVR5" t="n">
        <v>104645108.621756</v>
      </c>
      <c r="HVS5" t="n">
        <v>154728389.630394</v>
      </c>
      <c r="HVT5" t="n">
        <v>113353441.8004566</v>
      </c>
      <c r="HVU5" t="n">
        <v>96417757.36409427</v>
      </c>
      <c r="HVV5" t="n">
        <v>68491781.94934362</v>
      </c>
      <c r="HVW5" t="n">
        <v>33033911.6953917</v>
      </c>
      <c r="HVX5" t="n">
        <v>19689891.32351428</v>
      </c>
      <c r="HVY5" t="n">
        <v>7557445.318338153</v>
      </c>
      <c r="HVZ5" t="n">
        <v>6516383.95793309</v>
      </c>
      <c r="HWA5" t="n">
        <v>6102552.24741492</v>
      </c>
      <c r="HWB5" t="n">
        <v>12399534.11890507</v>
      </c>
      <c r="HWC5" t="n">
        <v>23488581.70187312</v>
      </c>
      <c r="HWD5" t="n">
        <v>56581877.50756828</v>
      </c>
      <c r="HWE5" t="n">
        <v>53424322.84667647</v>
      </c>
      <c r="HWF5" t="n">
        <v>64296623.1820185</v>
      </c>
      <c r="HWG5" t="n">
        <v>40078699.83522798</v>
      </c>
      <c r="HWH5" t="n">
        <v>32727706.723102</v>
      </c>
      <c r="HWI5" t="n">
        <v>38453244.54809713</v>
      </c>
      <c r="HWJ5" t="n">
        <v>46715290.8808165</v>
      </c>
      <c r="HWK5" t="n">
        <v>36849214.19278882</v>
      </c>
      <c r="HWL5" t="n">
        <v>47563782.33639939</v>
      </c>
      <c r="HWM5" t="n">
        <v>55045867.62126517</v>
      </c>
      <c r="HWN5" t="n">
        <v>77858753.80997775</v>
      </c>
      <c r="HWO5" t="n">
        <v>82455674.008928</v>
      </c>
      <c r="HWP5" t="n">
        <v>89200388.2616512</v>
      </c>
      <c r="HWQ5" t="n">
        <v>153479951.2921383</v>
      </c>
      <c r="HWR5" t="n">
        <v>125916049.6734207</v>
      </c>
      <c r="HWS5" t="n">
        <v>92046141.94795014</v>
      </c>
      <c r="HWT5" t="n">
        <v>93798883.49114209</v>
      </c>
      <c r="HWU5" t="n">
        <v>25206730.99774667</v>
      </c>
      <c r="HWV5" t="n">
        <v>18819748.65070052</v>
      </c>
      <c r="HWW5" t="n">
        <v>8914696.889795104</v>
      </c>
      <c r="HWX5" t="n">
        <v>7510539.302903975</v>
      </c>
      <c r="HWY5" t="n">
        <v>6695396.042593809</v>
      </c>
      <c r="HWZ5" t="n">
        <v>11949939.64895807</v>
      </c>
      <c r="HXA5" t="n">
        <v>12362661.25371496</v>
      </c>
      <c r="HXB5" t="n">
        <v>49037832.71431734</v>
      </c>
      <c r="HXC5" t="n">
        <v>60444608.86800239</v>
      </c>
      <c r="HXD5" t="n">
        <v>55668505.58696711</v>
      </c>
      <c r="HXE5" t="n">
        <v>32108808.20201021</v>
      </c>
      <c r="HXF5" t="n">
        <v>45104551.92378831</v>
      </c>
      <c r="HXG5" t="n">
        <v>41122169.45472242</v>
      </c>
      <c r="HXH5" t="n">
        <v>42311032.49832349</v>
      </c>
      <c r="HXI5" t="n">
        <v>40982011.79211244</v>
      </c>
      <c r="HXJ5" t="n">
        <v>47643856.38126028</v>
      </c>
      <c r="HXK5" t="n">
        <v>62404187.48492024</v>
      </c>
      <c r="HXL5" t="n">
        <v>88972571.98071593</v>
      </c>
      <c r="HXM5" t="n">
        <v>91345605.1830623</v>
      </c>
      <c r="HXN5" t="n">
        <v>112793005.4958192</v>
      </c>
      <c r="HXO5" t="n">
        <v>124115203.4605496</v>
      </c>
      <c r="HXP5" t="n">
        <v>110420715.9186641</v>
      </c>
      <c r="HXQ5" t="n">
        <v>113284759.9604653</v>
      </c>
      <c r="HXR5" t="n">
        <v>65456759.59265671</v>
      </c>
      <c r="HXS5" t="n">
        <v>28211900.79487823</v>
      </c>
      <c r="HXT5" t="n">
        <v>15975300.56372697</v>
      </c>
      <c r="HXU5" t="n">
        <v>7336979.967129789</v>
      </c>
      <c r="HXV5" t="n">
        <v>7036388.285631093</v>
      </c>
      <c r="HXW5" t="n">
        <v>5902490.181626307</v>
      </c>
      <c r="HXX5" t="n">
        <v>9147534.02048837</v>
      </c>
      <c r="HXY5" t="n">
        <v>33114229.24255416</v>
      </c>
      <c r="HXZ5" t="n">
        <v>48793716.11236525</v>
      </c>
      <c r="HYA5" t="n">
        <v>49654670.4633154</v>
      </c>
      <c r="HYB5" t="n">
        <v>53951261.20138089</v>
      </c>
      <c r="HYC5" t="n">
        <v>35924939.51384068</v>
      </c>
      <c r="HYD5" t="n">
        <v>37322812.42803824</v>
      </c>
      <c r="HYE5" t="n">
        <v>37625214.89790885</v>
      </c>
      <c r="HYF5" t="n">
        <v>44302122.2314179</v>
      </c>
      <c r="HYG5" t="n">
        <v>48207633.0214215</v>
      </c>
      <c r="HYH5" t="n">
        <v>48510105.57258362</v>
      </c>
      <c r="HYI5" t="n">
        <v>71113957.44283871</v>
      </c>
      <c r="HYJ5" t="n">
        <v>86354563.97294261</v>
      </c>
      <c r="HYK5" t="n">
        <v>98195773.96298279</v>
      </c>
      <c r="HYL5" t="n">
        <v>125747661.9281082</v>
      </c>
      <c r="HYM5" t="n">
        <v>149687869.3126454</v>
      </c>
      <c r="HYN5" t="n">
        <v>129285962.7800743</v>
      </c>
      <c r="HYO5" t="n">
        <v>130488493.9480564</v>
      </c>
      <c r="HYP5" t="n">
        <v>93673834.18600374</v>
      </c>
      <c r="HYQ5" t="n">
        <v>34952516.53264149</v>
      </c>
      <c r="HYR5" t="n">
        <v>19130896.88713698</v>
      </c>
      <c r="HYS5" t="n">
        <v>11416765.96509091</v>
      </c>
      <c r="HYT5" t="n">
        <v>6956731.647706693</v>
      </c>
      <c r="HYU5" t="n">
        <v>6415078.876853522</v>
      </c>
      <c r="HYV5" t="n">
        <v>13027107.85832369</v>
      </c>
      <c r="HYW5" t="n">
        <v>29072584.53775086</v>
      </c>
      <c r="HYX5" t="n">
        <v>38775183.15990913</v>
      </c>
      <c r="HYY5" t="n">
        <v>57058641.3979291</v>
      </c>
      <c r="HYZ5" t="n">
        <v>49409276.60389817</v>
      </c>
      <c r="HZA5" t="n">
        <v>30792456.94952937</v>
      </c>
      <c r="HZB5" t="n">
        <v>23037873.26696309</v>
      </c>
      <c r="HZC5" t="n">
        <v>36274801.4691138</v>
      </c>
      <c r="HZD5" t="n">
        <v>38212115.64208684</v>
      </c>
      <c r="HZE5" t="n">
        <v>34104382.64056788</v>
      </c>
      <c r="HZF5" t="n">
        <v>44561480.96414116</v>
      </c>
      <c r="HZG5" t="n">
        <v>41697589.79162373</v>
      </c>
      <c r="HZH5" t="n">
        <v>55511756.76200931</v>
      </c>
      <c r="HZI5" t="n">
        <v>42085207.76412329</v>
      </c>
      <c r="HZJ5" t="n">
        <v>67268136.72015354</v>
      </c>
      <c r="HZK5" t="n">
        <v>118226188.2584777</v>
      </c>
      <c r="HZL5" t="n">
        <v>74636609.69873329</v>
      </c>
      <c r="HZM5" t="n">
        <v>60406416.34695452</v>
      </c>
      <c r="HZN5" t="n">
        <v>59813236.45913335</v>
      </c>
      <c r="HZO5" t="n">
        <v>29636294.69340109</v>
      </c>
      <c r="HZP5" t="n">
        <v>12009207.96149541</v>
      </c>
      <c r="HZQ5" t="n">
        <v>7937934.095282895</v>
      </c>
      <c r="HZR5" t="n">
        <v>5767119.646377644</v>
      </c>
      <c r="HZS5" t="n">
        <v>5743075.629518103</v>
      </c>
      <c r="HZT5" t="n">
        <v>6886512.987665595</v>
      </c>
      <c r="HZU5" t="n">
        <v>22088103.42399554</v>
      </c>
      <c r="HZV5" t="n">
        <v>54520285.97211228</v>
      </c>
      <c r="HZW5" t="n">
        <v>55497812.61932165</v>
      </c>
      <c r="HZX5" t="n">
        <v>44750684.25456394</v>
      </c>
      <c r="HZY5" t="n">
        <v>37941074.45534386</v>
      </c>
      <c r="HZZ5" t="n">
        <v>36351170.2505744</v>
      </c>
      <c r="IAA5" t="n">
        <v>35862053.69554123</v>
      </c>
      <c r="IAB5" t="n">
        <v>42703434.77386961</v>
      </c>
      <c r="IAC5" t="n">
        <v>35705584.71881035</v>
      </c>
      <c r="IAD5" t="n">
        <v>38446421.59493496</v>
      </c>
      <c r="IAE5" t="n">
        <v>49071806.11518092</v>
      </c>
      <c r="IAF5" t="n">
        <v>68710987.77338156</v>
      </c>
      <c r="IAG5" t="n">
        <v>92531304.59649405</v>
      </c>
      <c r="IAH5" t="n">
        <v>88883718.70358278</v>
      </c>
      <c r="IAI5" t="n">
        <v>120380776.5019655</v>
      </c>
      <c r="IAJ5" t="n">
        <v>103549120.5681257</v>
      </c>
      <c r="IAK5" t="n">
        <v>77439065.37758358</v>
      </c>
      <c r="IAL5" t="n">
        <v>42608154.60040348</v>
      </c>
      <c r="IAM5" t="n">
        <v>32932000.09125863</v>
      </c>
      <c r="IAN5" t="n">
        <v>15356001.6203037</v>
      </c>
      <c r="IAO5" t="n">
        <v>8532792.751755122</v>
      </c>
      <c r="IAP5" t="n">
        <v>6104121.599468943</v>
      </c>
      <c r="IAQ5" t="n">
        <v>7464367.52868933</v>
      </c>
      <c r="IAR5" t="n">
        <v>11338143.31079429</v>
      </c>
      <c r="IAS5" t="n">
        <v>22625460.10212914</v>
      </c>
      <c r="IAT5" t="n">
        <v>44695181.02073371</v>
      </c>
      <c r="IAU5" t="n">
        <v>46728935.58050458</v>
      </c>
      <c r="IAV5" t="n">
        <v>55178124.29262464</v>
      </c>
      <c r="IAW5" t="n">
        <v>33678463.07934792</v>
      </c>
      <c r="IAX5" t="n">
        <v>33034577.20330891</v>
      </c>
      <c r="IAY5" t="n">
        <v>46254212.40410515</v>
      </c>
      <c r="IAZ5" t="n">
        <v>52111595.24878678</v>
      </c>
      <c r="IBA5" t="n">
        <v>36635309.44315881</v>
      </c>
      <c r="IBB5" t="n">
        <v>45343620.25565352</v>
      </c>
      <c r="IBC5" t="n">
        <v>49105855.3506021</v>
      </c>
      <c r="IBD5" t="n">
        <v>43552325.57721968</v>
      </c>
      <c r="IBE5" t="n">
        <v>98920928.89949208</v>
      </c>
      <c r="IBF5" t="n">
        <v>119568216.893991</v>
      </c>
      <c r="IBG5" t="n">
        <v>103778899.0807779</v>
      </c>
      <c r="IBH5" t="n">
        <v>118420447.295269</v>
      </c>
      <c r="IBI5" t="n">
        <v>120353202.1937653</v>
      </c>
      <c r="IBJ5" t="n">
        <v>62954507.91473886</v>
      </c>
      <c r="IBK5" t="n">
        <v>41314184.26657774</v>
      </c>
      <c r="IBL5" t="n">
        <v>17517431.63532873</v>
      </c>
      <c r="IBM5" t="n">
        <v>8006862.444416828</v>
      </c>
      <c r="IBN5" t="n">
        <v>9078566.391923623</v>
      </c>
      <c r="IBO5" t="n">
        <v>6393081.85787104</v>
      </c>
      <c r="IBP5" t="n">
        <v>9645081.922647711</v>
      </c>
      <c r="IBQ5" t="n">
        <v>31663776.01448335</v>
      </c>
      <c r="IBR5" t="n">
        <v>49627908.14588498</v>
      </c>
      <c r="IBS5" t="n">
        <v>52472568.79179255</v>
      </c>
      <c r="IBT5" t="n">
        <v>44852346.93451143</v>
      </c>
      <c r="IBU5" t="n">
        <v>45066752.83747272</v>
      </c>
      <c r="IBV5" t="n">
        <v>36195967.62689988</v>
      </c>
      <c r="IBW5" t="n">
        <v>44463746.51252711</v>
      </c>
      <c r="IBX5" t="n">
        <v>37905054.65642101</v>
      </c>
      <c r="IBY5" t="n">
        <v>33985203.09078036</v>
      </c>
      <c r="IBZ5" t="n">
        <v>50144925.88168804</v>
      </c>
      <c r="ICA5" t="n">
        <v>38101255.86000826</v>
      </c>
      <c r="ICB5" t="n">
        <v>82466158.13272133</v>
      </c>
      <c r="ICC5" t="n">
        <v>79937094.59008636</v>
      </c>
      <c r="ICD5" t="n">
        <v>103158503.1680393</v>
      </c>
      <c r="ICE5" t="n">
        <v>104849803.2003716</v>
      </c>
      <c r="ICF5" t="n">
        <v>103491315.426495</v>
      </c>
      <c r="ICG5" t="n">
        <v>86395940.85901059</v>
      </c>
      <c r="ICH5" t="n">
        <v>66516649.86291818</v>
      </c>
      <c r="ICI5" t="n">
        <v>41922350.77786312</v>
      </c>
      <c r="ICJ5" t="n">
        <v>15386984.94349364</v>
      </c>
      <c r="ICK5" t="n">
        <v>11833506.79445905</v>
      </c>
      <c r="ICL5" t="n">
        <v>7185238.209160699</v>
      </c>
      <c r="ICM5" t="n">
        <v>6253521.168628275</v>
      </c>
      <c r="ICN5" t="n">
        <v>8798372.865440821</v>
      </c>
      <c r="ICO5" t="n">
        <v>25330837.01347175</v>
      </c>
      <c r="ICP5" t="n">
        <v>37666953.6062226</v>
      </c>
      <c r="ICQ5" t="n">
        <v>58650321.7496207</v>
      </c>
      <c r="ICR5" t="n">
        <v>33131148.4820278</v>
      </c>
      <c r="ICS5" t="n">
        <v>34664954.25814736</v>
      </c>
      <c r="ICT5" t="n">
        <v>35794990.28688176</v>
      </c>
      <c r="ICU5" t="n">
        <v>24675237.10455022</v>
      </c>
      <c r="ICV5" t="n">
        <v>35341021.80016855</v>
      </c>
      <c r="ICW5" t="n">
        <v>24640062.66867211</v>
      </c>
      <c r="ICX5" t="n">
        <v>38293558.55604617</v>
      </c>
      <c r="ICY5" t="n">
        <v>41350698.91506863</v>
      </c>
      <c r="ICZ5" t="n">
        <v>58439079.45217952</v>
      </c>
      <c r="IDA5" t="n">
        <v>62435642.74331097</v>
      </c>
      <c r="IDB5" t="n">
        <v>97205907.90576702</v>
      </c>
      <c r="IDC5" t="n">
        <v>90842059.58699898</v>
      </c>
      <c r="IDD5" t="n">
        <v>90446005.94901466</v>
      </c>
      <c r="IDE5" t="n">
        <v>75016662.56797838</v>
      </c>
      <c r="IDF5" t="n">
        <v>53502569.31240457</v>
      </c>
      <c r="IDG5" t="n">
        <v>14571291.8551389</v>
      </c>
      <c r="IDH5" t="n">
        <v>6582917.650330925</v>
      </c>
      <c r="IDI5" t="n">
        <v>3367746.038313159</v>
      </c>
      <c r="IDJ5" t="n">
        <v>3541080.400263361</v>
      </c>
      <c r="IDK5" t="n">
        <v>3795984.689612675</v>
      </c>
      <c r="IDL5" t="n">
        <v>8863489.567508411</v>
      </c>
      <c r="IDM5" t="n">
        <v>15300895.58176242</v>
      </c>
      <c r="IDN5" t="n">
        <v>28503480.25252599</v>
      </c>
      <c r="IDO5" t="n">
        <v>33990254.48913974</v>
      </c>
      <c r="IDP5" t="n">
        <v>22626666.51862179</v>
      </c>
      <c r="IDQ5" t="n">
        <v>17186886.4559801</v>
      </c>
      <c r="IDR5" t="n">
        <v>9071120.200276583</v>
      </c>
      <c r="IDS5" t="n">
        <v>19540968.8220111</v>
      </c>
      <c r="IDT5" t="n">
        <v>15026121.02511349</v>
      </c>
      <c r="IDU5" t="n">
        <v>16970090.20390054</v>
      </c>
      <c r="IDV5" t="n">
        <v>19285051.00905798</v>
      </c>
      <c r="IDW5" t="n">
        <v>28452575.18802632</v>
      </c>
      <c r="IDX5" t="n">
        <v>47808807.42201633</v>
      </c>
      <c r="IDY5" t="n">
        <v>58497814.34331119</v>
      </c>
      <c r="IDZ5" t="n">
        <v>45553258.86187187</v>
      </c>
      <c r="IEA5" t="n">
        <v>70374865.0968696</v>
      </c>
      <c r="IEB5" t="n">
        <v>64829568.95934363</v>
      </c>
      <c r="IEC5" t="n">
        <v>37583982.5782191</v>
      </c>
      <c r="IED5" t="n">
        <v>26898427.42908686</v>
      </c>
      <c r="IEE5" t="n">
        <v>11947217.87410624</v>
      </c>
      <c r="IEF5" t="n">
        <v>7060430.718105149</v>
      </c>
      <c r="IEG5" t="n">
        <v>4055266.269080924</v>
      </c>
      <c r="IEH5" t="n">
        <v>2939200.269239903</v>
      </c>
      <c r="IEI5" t="n">
        <v>3072113.071989671</v>
      </c>
      <c r="IEJ5" t="n">
        <v>4098792.937454656</v>
      </c>
      <c r="IEK5" t="n">
        <v>10036553.11159394</v>
      </c>
      <c r="IEL5" t="n">
        <v>20429543.15472815</v>
      </c>
      <c r="IEM5" t="n">
        <v>16095707.28650506</v>
      </c>
      <c r="IEN5" t="n">
        <v>11456730.46624331</v>
      </c>
      <c r="IEO5" t="n">
        <v>11816437.25769017</v>
      </c>
      <c r="IEP5" t="n">
        <v>10861737.24886344</v>
      </c>
      <c r="IEQ5" t="n">
        <v>13836600.85696654</v>
      </c>
      <c r="IER5" t="n">
        <v>11199492.24192921</v>
      </c>
      <c r="IES5" t="n">
        <v>10758397.61927078</v>
      </c>
      <c r="IET5" t="n">
        <v>18536245.69023941</v>
      </c>
      <c r="IEU5" t="n">
        <v>31211128.82381663</v>
      </c>
      <c r="IEV5" t="n">
        <v>45208687.80695286</v>
      </c>
      <c r="IEW5" t="n">
        <v>53504069.96599506</v>
      </c>
      <c r="IEX5" t="n">
        <v>91440256.09828162</v>
      </c>
      <c r="IEY5" t="n">
        <v>114330314.1002982</v>
      </c>
      <c r="IEZ5" t="n">
        <v>66677920.03535946</v>
      </c>
      <c r="IFA5" t="n">
        <v>59802961.67860173</v>
      </c>
      <c r="IFB5" t="n">
        <v>42885658.01661789</v>
      </c>
      <c r="IFC5" t="n">
        <v>17404665.30182492</v>
      </c>
      <c r="IFD5" t="n">
        <v>5817160.996085364</v>
      </c>
      <c r="IFE5" t="n">
        <v>4988726.974717841</v>
      </c>
      <c r="IFF5" t="n">
        <v>3122209.647117944</v>
      </c>
      <c r="IFG5" t="n">
        <v>2493746.776061423</v>
      </c>
      <c r="IFH5" t="n">
        <v>6110471.557804185</v>
      </c>
      <c r="IFI5" t="n">
        <v>12026686.06009108</v>
      </c>
      <c r="IFJ5" t="n">
        <v>20557952.0805426</v>
      </c>
      <c r="IFK5" t="n">
        <v>22625676.3625411</v>
      </c>
      <c r="IFL5" t="n">
        <v>15921856.15910925</v>
      </c>
      <c r="IFM5" t="n">
        <v>15262072.58640047</v>
      </c>
      <c r="IFN5" t="n">
        <v>14478020.14299957</v>
      </c>
      <c r="IFO5" t="n">
        <v>12179614.96023252</v>
      </c>
      <c r="IFP5" t="n">
        <v>10393204.38290973</v>
      </c>
      <c r="IFQ5" t="n">
        <v>14046560.9599665</v>
      </c>
      <c r="IFR5" t="n">
        <v>19719510.23101815</v>
      </c>
      <c r="IFS5" t="n">
        <v>31949603.15734361</v>
      </c>
      <c r="IFT5" t="n">
        <v>52996158.16399906</v>
      </c>
      <c r="IFU5" t="n">
        <v>75190330.57147321</v>
      </c>
      <c r="IFV5" t="n">
        <v>60685941.16080608</v>
      </c>
      <c r="IFW5" t="n">
        <v>97636625.72151135</v>
      </c>
      <c r="IFX5" t="n">
        <v>97206376.51956794</v>
      </c>
      <c r="IFY5" t="n">
        <v>80755322.20646928</v>
      </c>
      <c r="IFZ5" t="n">
        <v>37052468.81234866</v>
      </c>
      <c r="IGA5" t="n">
        <v>25232980.37785046</v>
      </c>
      <c r="IGB5" t="n">
        <v>14134503.1118013</v>
      </c>
      <c r="IGC5" t="n">
        <v>6070928.973513498</v>
      </c>
      <c r="IGD5" t="n">
        <v>5666078.538057055</v>
      </c>
      <c r="IGE5" t="n">
        <v>5198225.818476805</v>
      </c>
      <c r="IGF5" t="n">
        <v>12119116.42940474</v>
      </c>
      <c r="IGG5" t="n">
        <v>25120909.99756838</v>
      </c>
      <c r="IGH5" t="n">
        <v>42217103.37598196</v>
      </c>
      <c r="IGI5" t="n">
        <v>53714214.01410115</v>
      </c>
      <c r="IGJ5" t="n">
        <v>51292107.08550286</v>
      </c>
      <c r="IGK5" t="n">
        <v>41209648.52591042</v>
      </c>
      <c r="IGL5" t="n">
        <v>43110401.62086634</v>
      </c>
      <c r="IGM5" t="n">
        <v>37120295.88586327</v>
      </c>
      <c r="IGN5" t="n">
        <v>40000219.10226699</v>
      </c>
      <c r="IGO5" t="n">
        <v>46340967.77597968</v>
      </c>
      <c r="IGP5" t="n">
        <v>53304762.85312416</v>
      </c>
      <c r="IGQ5" t="n">
        <v>98526759.39156529</v>
      </c>
      <c r="IGR5" t="n">
        <v>76796824.10695256</v>
      </c>
      <c r="IGS5" t="n">
        <v>113715415.8343415</v>
      </c>
      <c r="IGT5" t="n">
        <v>110469869.8043699</v>
      </c>
      <c r="IGU5" t="n">
        <v>136878715.2595627</v>
      </c>
      <c r="IGV5" t="n">
        <v>151281227.7745643</v>
      </c>
      <c r="IGW5" t="n">
        <v>190884300.9130213</v>
      </c>
      <c r="IGX5" t="n">
        <v>75982519.68874395</v>
      </c>
      <c r="IGY5" t="n">
        <v>49048760.91510364</v>
      </c>
      <c r="IGZ5" t="n">
        <v>16796682.35148393</v>
      </c>
      <c r="IHA5" t="n">
        <v>10287742.47909497</v>
      </c>
      <c r="IHB5" t="n">
        <v>6852199.224030987</v>
      </c>
      <c r="IHC5" t="n">
        <v>8763233.278809521</v>
      </c>
      <c r="IHD5" t="n">
        <v>14389684.74373783</v>
      </c>
      <c r="IHE5" t="n">
        <v>36167839.12950516</v>
      </c>
      <c r="IHF5" t="n">
        <v>63852693.79115376</v>
      </c>
      <c r="IHG5" t="n">
        <v>67975011.18200879</v>
      </c>
      <c r="IHH5" t="n">
        <v>50628448.46732</v>
      </c>
      <c r="IHI5" t="n">
        <v>45752324.06712691</v>
      </c>
      <c r="IHJ5" t="n">
        <v>45654763.90711254</v>
      </c>
      <c r="IHK5" t="n">
        <v>41420288.19064822</v>
      </c>
      <c r="IHL5" t="n">
        <v>71393889.15621279</v>
      </c>
      <c r="IHM5" t="n">
        <v>41784308.56371775</v>
      </c>
      <c r="IHN5" t="n">
        <v>53734461.85733099</v>
      </c>
      <c r="IHO5" t="n">
        <v>66950341.27429047</v>
      </c>
      <c r="IHP5" t="n">
        <v>95854243.77424341</v>
      </c>
      <c r="IHQ5" t="n">
        <v>112258431.0424395</v>
      </c>
      <c r="IHR5" t="n">
        <v>99732184.57211339</v>
      </c>
      <c r="IHS5" t="n">
        <v>171962483.2269429</v>
      </c>
      <c r="IHT5" t="n">
        <v>94218889.76099341</v>
      </c>
      <c r="IHU5" t="n">
        <v>107957005.5744067</v>
      </c>
      <c r="IHV5" t="n">
        <v>97185769.78465529</v>
      </c>
      <c r="IHW5" t="n">
        <v>48175544.86843795</v>
      </c>
      <c r="IHX5" t="n">
        <v>16358671.95275753</v>
      </c>
      <c r="IHY5" t="n">
        <v>11199732.49578143</v>
      </c>
      <c r="IHZ5" t="n">
        <v>7641706.046645204</v>
      </c>
      <c r="IIA5" t="n">
        <v>8407068.616450842</v>
      </c>
      <c r="IIB5" t="n">
        <v>12400781.17422219</v>
      </c>
      <c r="IIC5" t="n">
        <v>28508116.28722965</v>
      </c>
      <c r="IID5" t="n">
        <v>52802237.95020503</v>
      </c>
      <c r="IIE5" t="n">
        <v>45136975.8848585</v>
      </c>
      <c r="IIF5" t="n">
        <v>64615231.46363529</v>
      </c>
      <c r="IIG5" t="n">
        <v>34872586.32501841</v>
      </c>
      <c r="IIH5" t="n">
        <v>42146656.53715415</v>
      </c>
      <c r="III5" t="n">
        <v>34094247.51140392</v>
      </c>
      <c r="IIJ5" t="n">
        <v>52845156.22491828</v>
      </c>
      <c r="IIK5" t="n">
        <v>23264609.95013896</v>
      </c>
      <c r="IIL5" t="n">
        <v>42418923.1094558</v>
      </c>
      <c r="IIM5" t="n">
        <v>73627730.97168413</v>
      </c>
      <c r="IIN5" t="n">
        <v>74558407.63913256</v>
      </c>
      <c r="IIO5" t="n">
        <v>103421431.722425</v>
      </c>
      <c r="IIP5" t="n">
        <v>81669936.52501717</v>
      </c>
      <c r="IIQ5" t="n">
        <v>59335430.90382057</v>
      </c>
      <c r="IIR5" t="n">
        <v>119642402.8445925</v>
      </c>
      <c r="IIS5" t="n">
        <v>53390400.88955675</v>
      </c>
      <c r="IIT5" t="n">
        <v>29846826.8397866</v>
      </c>
      <c r="IIU5" t="n">
        <v>14260407.6309852</v>
      </c>
      <c r="IIV5" t="n">
        <v>9780748.256750429</v>
      </c>
      <c r="IIW5" t="n">
        <v>5376693.476293392</v>
      </c>
      <c r="IIX5" t="n">
        <v>4256220.429941332</v>
      </c>
      <c r="IIY5" t="n">
        <v>2425498.571107814</v>
      </c>
      <c r="IIZ5" t="n">
        <v>7999507.874209336</v>
      </c>
      <c r="IJA5" t="n">
        <v>22931052.77833321</v>
      </c>
      <c r="IJB5" t="n">
        <v>51844347.53418228</v>
      </c>
      <c r="IJC5" t="n">
        <v>50325596.13260382</v>
      </c>
      <c r="IJD5" t="n">
        <v>35313911.9541038</v>
      </c>
      <c r="IJE5" t="n">
        <v>35996130.25876343</v>
      </c>
      <c r="IJF5" t="n">
        <v>29574841.39626066</v>
      </c>
      <c r="IJG5" t="n">
        <v>34551622.59140948</v>
      </c>
      <c r="IJH5" t="n">
        <v>46934558.91761229</v>
      </c>
      <c r="IJI5" t="n">
        <v>44901819.65216392</v>
      </c>
      <c r="IJJ5" t="n">
        <v>55460813.76716492</v>
      </c>
      <c r="IJK5" t="n">
        <v>64801237.64304162</v>
      </c>
      <c r="IJL5" t="n">
        <v>84663962.59988007</v>
      </c>
      <c r="IJM5" t="n">
        <v>103607245.1429368</v>
      </c>
      <c r="IJN5" t="n">
        <v>96440098.17946763</v>
      </c>
      <c r="IJO5" t="n">
        <v>96975137.65475135</v>
      </c>
      <c r="IJP5" t="n">
        <v>143028635.0435977</v>
      </c>
      <c r="IJQ5" t="n">
        <v>124559989.8318064</v>
      </c>
      <c r="IJR5" t="n">
        <v>78585215.7931301</v>
      </c>
      <c r="IJS5" t="n">
        <v>41636945.35255299</v>
      </c>
      <c r="IJT5" t="n">
        <v>20376531.23155292</v>
      </c>
      <c r="IJU5" t="n">
        <v>12465811.53499053</v>
      </c>
      <c r="IJV5" t="n">
        <v>3628150.375158506</v>
      </c>
      <c r="IJW5" t="n">
        <v>7041398.172749125</v>
      </c>
      <c r="IJX5" t="n">
        <v>10628094.87418126</v>
      </c>
      <c r="IJY5" t="n">
        <v>28403666.07721166</v>
      </c>
      <c r="IJZ5" t="n">
        <v>36888414.13457843</v>
      </c>
      <c r="IKA5" t="n">
        <v>50296575.78725247</v>
      </c>
      <c r="IKB5" t="n">
        <v>51835385.97949919</v>
      </c>
      <c r="IKC5" t="n">
        <v>41960086.97585819</v>
      </c>
      <c r="IKD5" t="n">
        <v>28717529.78998782</v>
      </c>
      <c r="IKE5" t="n">
        <v>32344940.70046359</v>
      </c>
      <c r="IKF5" t="n">
        <v>66736592.05243352</v>
      </c>
      <c r="IKG5" t="n">
        <v>48133938.66605291</v>
      </c>
      <c r="IKH5" t="n">
        <v>53598588.89835934</v>
      </c>
      <c r="IKI5" t="n">
        <v>49155689.52649674</v>
      </c>
      <c r="IKJ5" t="n">
        <v>84249427.03260663</v>
      </c>
      <c r="IKK5" t="n">
        <v>112156812.5471842</v>
      </c>
      <c r="IKL5" t="n">
        <v>135721157.6319364</v>
      </c>
      <c r="IKM5" t="n">
        <v>125025075.1046148</v>
      </c>
      <c r="IKN5" t="n">
        <v>130795987.7815103</v>
      </c>
      <c r="IKO5" t="n">
        <v>119899957.8075604</v>
      </c>
      <c r="IKP5" t="n">
        <v>84768639.88330454</v>
      </c>
      <c r="IKQ5" t="n">
        <v>37505223.15857756</v>
      </c>
      <c r="IKR5" t="n">
        <v>20207197.36565053</v>
      </c>
      <c r="IKS5" t="n">
        <v>10779618.1883993</v>
      </c>
      <c r="IKT5" t="n">
        <v>8046339.498440344</v>
      </c>
      <c r="IKU5" t="n">
        <v>5879217.387297512</v>
      </c>
      <c r="IKV5" t="n">
        <v>8921805.685961396</v>
      </c>
      <c r="IKW5" t="n">
        <v>25837280.06443352</v>
      </c>
      <c r="IKX5" t="n">
        <v>52459649.46092898</v>
      </c>
      <c r="IKY5" t="n">
        <v>48619100.25709714</v>
      </c>
      <c r="IKZ5" t="n">
        <v>48052585.36728162</v>
      </c>
      <c r="ILA5" t="n">
        <v>32102044.88055114</v>
      </c>
      <c r="ILB5" t="n">
        <v>30115592.38915104</v>
      </c>
      <c r="ILC5" t="n">
        <v>33062403.99684085</v>
      </c>
      <c r="ILD5" t="n">
        <v>44295071.57933162</v>
      </c>
      <c r="ILE5" t="n">
        <v>39420514.15223993</v>
      </c>
      <c r="ILF5" t="n">
        <v>42806594.05513573</v>
      </c>
      <c r="ILG5" t="n">
        <v>69142749.98448926</v>
      </c>
      <c r="ILH5" t="n">
        <v>75991184.92684831</v>
      </c>
      <c r="ILI5" t="n">
        <v>108307005.0452184</v>
      </c>
      <c r="ILJ5" t="n">
        <v>109473640.6718641</v>
      </c>
      <c r="ILK5" t="n">
        <v>95741048.03086299</v>
      </c>
      <c r="ILL5" t="n">
        <v>107080602.8888602</v>
      </c>
      <c r="ILM5" t="n">
        <v>102868886.0377549</v>
      </c>
      <c r="ILN5" t="n">
        <v>41417833.70970359</v>
      </c>
      <c r="ILO5" t="n">
        <v>34244888.65124838</v>
      </c>
      <c r="ILP5" t="n">
        <v>14053811.05891226</v>
      </c>
      <c r="ILQ5" t="n">
        <v>6517555.844748933</v>
      </c>
      <c r="ILR5" t="n">
        <v>5535721.893964514</v>
      </c>
      <c r="ILS5" t="n">
        <v>5789036.848079818</v>
      </c>
      <c r="ILT5" t="n">
        <v>8256108.835042934</v>
      </c>
      <c r="ILU5" t="n">
        <v>14274827.02856243</v>
      </c>
      <c r="ILV5" t="n">
        <v>47295287.54615985</v>
      </c>
      <c r="ILW5" t="n">
        <v>34300187.83958139</v>
      </c>
      <c r="ILX5" t="n">
        <v>26450551.58822229</v>
      </c>
      <c r="ILY5" t="n">
        <v>27695430.36311297</v>
      </c>
      <c r="ILZ5" t="n">
        <v>29531968.17919771</v>
      </c>
      <c r="IMA5" t="n">
        <v>18900973.55525431</v>
      </c>
      <c r="IMB5" t="n">
        <v>28965033.63544321</v>
      </c>
      <c r="IMC5" t="n">
        <v>26352304.87744918</v>
      </c>
      <c r="IMD5" t="n">
        <v>24564129.16773469</v>
      </c>
      <c r="IME5" t="n">
        <v>42298038.98466656</v>
      </c>
      <c r="IMF5" t="n">
        <v>32594700.18969653</v>
      </c>
      <c r="IMG5" t="n">
        <v>50594112.34803644</v>
      </c>
      <c r="IMH5" t="n">
        <v>59661545.15001488</v>
      </c>
      <c r="IMI5" t="n">
        <v>51001875.69328937</v>
      </c>
      <c r="IMJ5" t="n">
        <v>34998180.03691456</v>
      </c>
      <c r="IMK5" t="n">
        <v>25766412.96359656</v>
      </c>
      <c r="IML5" t="n">
        <v>20370233.94402179</v>
      </c>
      <c r="IMM5" t="n">
        <v>11209960.2325654</v>
      </c>
      <c r="IMN5" t="n">
        <v>4002452.101211558</v>
      </c>
      <c r="IMO5" t="n">
        <v>2447932.613429128</v>
      </c>
      <c r="IMP5" t="n">
        <v>1777885.955570121</v>
      </c>
      <c r="IMQ5" t="n">
        <v>2540368.091097413</v>
      </c>
      <c r="IMR5" t="n">
        <v>3610664.797980331</v>
      </c>
      <c r="IMS5" t="n">
        <v>13624604.57725059</v>
      </c>
      <c r="IMT5" t="n">
        <v>28641047.56063557</v>
      </c>
      <c r="IMU5" t="n">
        <v>29511542.35289411</v>
      </c>
      <c r="IMV5" t="n">
        <v>24435180.43310783</v>
      </c>
      <c r="IMW5" t="n">
        <v>19176612.88599451</v>
      </c>
      <c r="IMX5" t="n">
        <v>13317347.72414999</v>
      </c>
      <c r="IMY5" t="n">
        <v>13310619.47938379</v>
      </c>
      <c r="IMZ5" t="n">
        <v>10532388.58825544</v>
      </c>
      <c r="INA5" t="n">
        <v>22444837.36165714</v>
      </c>
      <c r="INB5" t="n">
        <v>26340205.37231493</v>
      </c>
      <c r="INC5" t="n">
        <v>34164207.48117546</v>
      </c>
      <c r="IND5" t="n">
        <v>43259673.10826191</v>
      </c>
      <c r="INE5" t="n">
        <v>73074380.45431794</v>
      </c>
      <c r="INF5" t="n">
        <v>40589692.01183985</v>
      </c>
      <c r="ING5" t="n">
        <v>54568964.27939384</v>
      </c>
      <c r="INH5" t="n">
        <v>65423636.25177089</v>
      </c>
      <c r="INI5" t="n">
        <v>49127887.1840056</v>
      </c>
      <c r="INJ5" t="n">
        <v>19357492.41693032</v>
      </c>
      <c r="INK5" t="n">
        <v>10383521.76018472</v>
      </c>
      <c r="INL5" t="n">
        <v>4370564.463722094</v>
      </c>
      <c r="INM5" t="n">
        <v>2807808.453177893</v>
      </c>
      <c r="INN5" t="n">
        <v>2436332.416052667</v>
      </c>
      <c r="INO5" t="n">
        <v>2567991.002121055</v>
      </c>
      <c r="INP5" t="n">
        <v>5682995.050920686</v>
      </c>
      <c r="INQ5" t="n">
        <v>12625064.6827647</v>
      </c>
      <c r="INR5" t="n">
        <v>35639320.11867958</v>
      </c>
      <c r="INS5" t="n">
        <v>27648294.42547047</v>
      </c>
      <c r="INT5" t="n">
        <v>33805177.98713551</v>
      </c>
      <c r="INU5" t="n">
        <v>31210839.16472439</v>
      </c>
      <c r="INV5" t="n">
        <v>24501803.7276792</v>
      </c>
      <c r="INW5" t="n">
        <v>26523957.57274093</v>
      </c>
      <c r="INX5" t="n">
        <v>23023872.56573492</v>
      </c>
      <c r="INY5" t="n">
        <v>23204045.53391638</v>
      </c>
      <c r="INZ5" t="n">
        <v>33573501.40799902</v>
      </c>
      <c r="IOA5" t="n">
        <v>53091635.66391909</v>
      </c>
      <c r="IOB5" t="n">
        <v>71344256.04835242</v>
      </c>
      <c r="IOC5" t="n">
        <v>85885160.86424467</v>
      </c>
      <c r="IOD5" t="n">
        <v>88789699.932143</v>
      </c>
      <c r="IOE5" t="n">
        <v>108248265.9562452</v>
      </c>
      <c r="IOF5" t="n">
        <v>132747671.2577946</v>
      </c>
      <c r="IOG5" t="n">
        <v>97711848.55234456</v>
      </c>
      <c r="IOH5" t="n">
        <v>78022387.77060102</v>
      </c>
      <c r="IOI5" t="n">
        <v>31977694.97437132</v>
      </c>
      <c r="IOJ5" t="n">
        <v>8130645.786001422</v>
      </c>
      <c r="IOK5" t="n">
        <v>7188388.798910914</v>
      </c>
      <c r="IOL5" t="n">
        <v>5112343.913079701</v>
      </c>
      <c r="IOM5" t="n">
        <v>3703736.786464096</v>
      </c>
      <c r="ION5" t="n">
        <v>10468954.18887226</v>
      </c>
      <c r="IOO5" t="n">
        <v>25867988.97398266</v>
      </c>
      <c r="IOP5" t="n">
        <v>42007938.83754862</v>
      </c>
      <c r="IOQ5" t="n">
        <v>56319588.38816097</v>
      </c>
      <c r="IOR5" t="n">
        <v>35347831.69506866</v>
      </c>
      <c r="IOS5" t="n">
        <v>47590962.18417196</v>
      </c>
      <c r="IOT5" t="n">
        <v>37547635.61620836</v>
      </c>
      <c r="IOU5" t="n">
        <v>28898145.89849859</v>
      </c>
      <c r="IOV5" t="n">
        <v>19877827.02874243</v>
      </c>
      <c r="IOW5" t="n">
        <v>48418087.16366836</v>
      </c>
      <c r="IOX5" t="n">
        <v>35544907.42725846</v>
      </c>
      <c r="IOY5" t="n">
        <v>86338756.67009789</v>
      </c>
      <c r="IOZ5" t="n">
        <v>73455897.56427442</v>
      </c>
      <c r="IPA5" t="n">
        <v>77523082.04475726</v>
      </c>
      <c r="IPB5" t="n">
        <v>100483239.0420817</v>
      </c>
      <c r="IPC5" t="n">
        <v>87361117.76029192</v>
      </c>
      <c r="IPD5" t="n">
        <v>100249717.5442778</v>
      </c>
      <c r="IPE5" t="n">
        <v>91831590.48286833</v>
      </c>
      <c r="IPF5" t="n">
        <v>76417059.82225096</v>
      </c>
      <c r="IPG5" t="n">
        <v>29471635.44355083</v>
      </c>
      <c r="IPH5" t="n">
        <v>15170519.2503552</v>
      </c>
      <c r="IPI5" t="n">
        <v>10512079.7274541</v>
      </c>
      <c r="IPJ5" t="n">
        <v>6655712.850491498</v>
      </c>
      <c r="IPK5" t="n">
        <v>7113184.446419865</v>
      </c>
      <c r="IPL5" t="n">
        <v>9859747.021186788</v>
      </c>
      <c r="IPM5" t="n">
        <v>31041340.92565506</v>
      </c>
      <c r="IPN5" t="n">
        <v>47970172.01479477</v>
      </c>
      <c r="IPO5" t="n">
        <v>61133062.47726134</v>
      </c>
      <c r="IPP5" t="n">
        <v>64030240.22042987</v>
      </c>
      <c r="IPQ5" t="n">
        <v>46851252.42373541</v>
      </c>
      <c r="IPR5" t="n">
        <v>50591489.49896434</v>
      </c>
      <c r="IPS5" t="n">
        <v>42276370.18492534</v>
      </c>
      <c r="IPT5" t="n">
        <v>33220263.31781563</v>
      </c>
      <c r="IPU5" t="n">
        <v>40217905.67669172</v>
      </c>
      <c r="IPV5" t="n">
        <v>43439587.2500114</v>
      </c>
      <c r="IPW5" t="n">
        <v>62306918.90917482</v>
      </c>
      <c r="IPX5" t="n">
        <v>74879229.81541212</v>
      </c>
      <c r="IPY5" t="n">
        <v>109725896.4984069</v>
      </c>
      <c r="IPZ5" t="n">
        <v>92784026.10512733</v>
      </c>
      <c r="IQA5" t="n">
        <v>146962223.9140145</v>
      </c>
      <c r="IQB5" t="n">
        <v>130266380.160594</v>
      </c>
      <c r="IQC5" t="n">
        <v>138520942.0158989</v>
      </c>
      <c r="IQD5" t="n">
        <v>84962508.22839867</v>
      </c>
      <c r="IQE5" t="n">
        <v>41049433.68772918</v>
      </c>
      <c r="IQF5" t="n">
        <v>18865014.67815077</v>
      </c>
      <c r="IQG5" t="n">
        <v>10154872.34034385</v>
      </c>
      <c r="IQH5" t="n">
        <v>7200607.646450219</v>
      </c>
      <c r="IQI5" t="n">
        <v>7203398.704399945</v>
      </c>
      <c r="IQJ5" t="n">
        <v>5236191.960012188</v>
      </c>
      <c r="IQK5" t="n">
        <v>19928317.57060876</v>
      </c>
      <c r="IQL5" t="n">
        <v>35087436.95878393</v>
      </c>
      <c r="IQM5" t="n">
        <v>37337564.88539632</v>
      </c>
      <c r="IQN5" t="n">
        <v>29357175.25474865</v>
      </c>
      <c r="IQO5" t="n">
        <v>28546947.92508392</v>
      </c>
      <c r="IQP5" t="n">
        <v>22790080.22960264</v>
      </c>
      <c r="IQQ5" t="n">
        <v>25024807.32908137</v>
      </c>
      <c r="IQR5" t="n">
        <v>28070477.31671346</v>
      </c>
      <c r="IQS5" t="n">
        <v>15780807.13193971</v>
      </c>
      <c r="IQT5" t="n">
        <v>23605701.16838895</v>
      </c>
      <c r="IQU5" t="n">
        <v>44941381.32979168</v>
      </c>
      <c r="IQV5" t="n">
        <v>56144757.62960527</v>
      </c>
      <c r="IQW5" t="n">
        <v>54489732.14095464</v>
      </c>
      <c r="IQX5" t="n">
        <v>52767968.66759417</v>
      </c>
      <c r="IQY5" t="n">
        <v>64942587.39943134</v>
      </c>
      <c r="IQZ5" t="n">
        <v>64675427.03767806</v>
      </c>
      <c r="IRA5" t="n">
        <v>36982770.06221399</v>
      </c>
      <c r="IRB5" t="n">
        <v>25051643.48155327</v>
      </c>
      <c r="IRC5" t="n">
        <v>13064279.54392991</v>
      </c>
      <c r="IRD5" t="n">
        <v>4878378.726109935</v>
      </c>
      <c r="IRE5" t="n">
        <v>2694291.905329205</v>
      </c>
      <c r="IRF5" t="n">
        <v>2235352.999275808</v>
      </c>
      <c r="IRG5" t="n">
        <v>2616155.58935993</v>
      </c>
      <c r="IRH5" t="n">
        <v>3094249.776388929</v>
      </c>
      <c r="IRI5" t="n">
        <v>7381434.335863933</v>
      </c>
      <c r="IRJ5" t="n">
        <v>13790090.09828679</v>
      </c>
      <c r="IRK5" t="n">
        <v>16646190.57682748</v>
      </c>
      <c r="IRL5" t="n">
        <v>10463658.65527286</v>
      </c>
      <c r="IRM5" t="n">
        <v>9083731.581342669</v>
      </c>
      <c r="IRN5" t="n">
        <v>10454104.30392714</v>
      </c>
      <c r="IRO5" t="n">
        <v>10892991.27019907</v>
      </c>
      <c r="IRP5" t="n">
        <v>8526128.268632542</v>
      </c>
      <c r="IRQ5" t="n">
        <v>10588808.65112326</v>
      </c>
      <c r="IRR5" t="n">
        <v>12151874.17784032</v>
      </c>
      <c r="IRS5" t="n">
        <v>18181860.94438992</v>
      </c>
      <c r="IRT5" t="n">
        <v>15552813.32526725</v>
      </c>
      <c r="IRU5" t="n">
        <v>37524264.89141229</v>
      </c>
      <c r="IRV5" t="n">
        <v>60701856.69042455</v>
      </c>
      <c r="IRW5" t="n">
        <v>34697734.36176225</v>
      </c>
      <c r="IRX5" t="n">
        <v>28065189.10172284</v>
      </c>
      <c r="IRY5" t="n">
        <v>27158645.1621279</v>
      </c>
      <c r="IRZ5" t="n">
        <v>23246659.21994963</v>
      </c>
      <c r="ISA5" t="n">
        <v>7623946.195972956</v>
      </c>
      <c r="ISB5" t="n">
        <v>5071552.442758519</v>
      </c>
      <c r="ISC5" t="n">
        <v>2900004.302826136</v>
      </c>
      <c r="ISD5" t="n">
        <v>2484882.370119365</v>
      </c>
      <c r="ISE5" t="n">
        <v>2012239.939855089</v>
      </c>
      <c r="ISF5" t="n">
        <v>3536640.919792362</v>
      </c>
      <c r="ISG5" t="n">
        <v>7080217.041978408</v>
      </c>
      <c r="ISH5" t="n">
        <v>20615937.58296913</v>
      </c>
      <c r="ISI5" t="n">
        <v>22603257.36393164</v>
      </c>
      <c r="ISJ5" t="n">
        <v>18976998.78782876</v>
      </c>
      <c r="ISK5" t="n">
        <v>16803920.20709443</v>
      </c>
      <c r="ISL5" t="n">
        <v>14637614.73614241</v>
      </c>
      <c r="ISM5" t="n">
        <v>19177055.31350338</v>
      </c>
      <c r="ISN5" t="n">
        <v>17579308.36188304</v>
      </c>
      <c r="ISO5" t="n">
        <v>26152873.12150002</v>
      </c>
      <c r="ISP5" t="n">
        <v>19360868.51264167</v>
      </c>
      <c r="ISQ5" t="n">
        <v>58063763.37182303</v>
      </c>
      <c r="ISR5" t="n">
        <v>55297518.85727537</v>
      </c>
      <c r="ISS5" t="n">
        <v>85140737.59561536</v>
      </c>
      <c r="IST5" t="n">
        <v>91958258.71098584</v>
      </c>
      <c r="ISU5" t="n">
        <v>127940290.9401946</v>
      </c>
      <c r="ISV5" t="n">
        <v>75141292.07006748</v>
      </c>
      <c r="ISW5" t="n">
        <v>119485461.8368127</v>
      </c>
      <c r="ISX5" t="n">
        <v>71119256.21215272</v>
      </c>
      <c r="ISY5" t="n">
        <v>32243292.24840518</v>
      </c>
      <c r="ISZ5" t="n">
        <v>14657806.42074821</v>
      </c>
      <c r="ITA5" t="n">
        <v>9359563.264658954</v>
      </c>
      <c r="ITB5" t="n">
        <v>7530857.928041101</v>
      </c>
      <c r="ITC5" t="n">
        <v>7661660.583217216</v>
      </c>
      <c r="ITD5" t="n">
        <v>11987913.88463885</v>
      </c>
      <c r="ITE5" t="n">
        <v>21787388.61027988</v>
      </c>
      <c r="ITF5" t="n">
        <v>40275858.45607453</v>
      </c>
      <c r="ITG5" t="n">
        <v>51068310.24404766</v>
      </c>
      <c r="ITH5" t="n">
        <v>48599829.3139281</v>
      </c>
      <c r="ITI5" t="n">
        <v>44245355.93445543</v>
      </c>
      <c r="ITJ5" t="n">
        <v>36789242.36509052</v>
      </c>
      <c r="ITK5" t="n">
        <v>45656127.406785</v>
      </c>
      <c r="ITL5" t="n">
        <v>35043347.90117082</v>
      </c>
      <c r="ITM5" t="n">
        <v>38149239.19143571</v>
      </c>
      <c r="ITN5" t="n">
        <v>49978504.64223977</v>
      </c>
      <c r="ITO5" t="n">
        <v>59599799.48330248</v>
      </c>
      <c r="ITP5" t="n">
        <v>68516686.44195142</v>
      </c>
      <c r="ITQ5" t="n">
        <v>78579850.32265407</v>
      </c>
      <c r="ITR5" t="n">
        <v>91553357.01864418</v>
      </c>
      <c r="ITS5" t="n">
        <v>121213617.7831949</v>
      </c>
      <c r="ITT5" t="n">
        <v>70976123.18573634</v>
      </c>
      <c r="ITU5" t="n">
        <v>64833834.78762776</v>
      </c>
      <c r="ITV5" t="n">
        <v>48074135.33342271</v>
      </c>
      <c r="ITW5" t="n">
        <v>16018724.53454836</v>
      </c>
      <c r="ITX5" t="n">
        <v>10863221.42510763</v>
      </c>
      <c r="ITY5" t="n">
        <v>5936842.064723251</v>
      </c>
      <c r="ITZ5" t="n">
        <v>3380570.838657743</v>
      </c>
      <c r="IUA5" t="n">
        <v>2884918.743225385</v>
      </c>
      <c r="IUB5" t="n">
        <v>3920327.623986716</v>
      </c>
      <c r="IUC5" t="n">
        <v>7645383.460284619</v>
      </c>
      <c r="IUD5" t="n">
        <v>25423065.31829635</v>
      </c>
      <c r="IUE5" t="n">
        <v>24898685.56658665</v>
      </c>
      <c r="IUF5" t="n">
        <v>29751809.01648097</v>
      </c>
      <c r="IUG5" t="n">
        <v>25407106.11965871</v>
      </c>
      <c r="IUH5" t="n">
        <v>22849041.03891636</v>
      </c>
      <c r="IUI5" t="n">
        <v>24364978.51499414</v>
      </c>
      <c r="IUJ5" t="n">
        <v>31689502.58092523</v>
      </c>
      <c r="IUK5" t="n">
        <v>28323884.16032081</v>
      </c>
      <c r="IUL5" t="n">
        <v>28305673.33216047</v>
      </c>
      <c r="IUM5" t="n">
        <v>48967042.80253405</v>
      </c>
      <c r="IUN5" t="n">
        <v>43780217.80201478</v>
      </c>
      <c r="IUO5" t="n">
        <v>70610843.09465088</v>
      </c>
      <c r="IUP5" t="n">
        <v>79427073.51420784</v>
      </c>
      <c r="IUQ5" t="n">
        <v>70394265.17303714</v>
      </c>
      <c r="IUR5" t="n">
        <v>58201615.61975979</v>
      </c>
      <c r="IUS5" t="n">
        <v>31662501.35717656</v>
      </c>
      <c r="IUT5" t="n">
        <v>22653759.83934344</v>
      </c>
      <c r="IUU5" t="n">
        <v>7731829.267125668</v>
      </c>
      <c r="IUV5" t="n">
        <v>3717126.411696848</v>
      </c>
      <c r="IUW5" t="n">
        <v>2349990.456130605</v>
      </c>
      <c r="IUX5" t="n">
        <v>1700335.659826801</v>
      </c>
      <c r="IUY5" t="n">
        <v>1947625.339257187</v>
      </c>
      <c r="IUZ5" t="n">
        <v>4027727.592888905</v>
      </c>
      <c r="IVA5" t="n">
        <v>8495879.469711667</v>
      </c>
      <c r="IVB5" t="n">
        <v>21815602.22761359</v>
      </c>
      <c r="IVC5" t="n">
        <v>29736652.18556526</v>
      </c>
      <c r="IVD5" t="n">
        <v>27036613.72141318</v>
      </c>
      <c r="IVE5" t="n">
        <v>20913725.69322094</v>
      </c>
      <c r="IVF5" t="n">
        <v>15174442.04131309</v>
      </c>
      <c r="IVG5" t="n">
        <v>22593653.29610023</v>
      </c>
      <c r="IVH5" t="n">
        <v>22101214.19103849</v>
      </c>
      <c r="IVI5" t="n">
        <v>15045261.53226501</v>
      </c>
      <c r="IVJ5" t="n">
        <v>24617519.29205514</v>
      </c>
      <c r="IVK5" t="n">
        <v>36344538.29412818</v>
      </c>
      <c r="IVL5" t="n">
        <v>45530887.05338784</v>
      </c>
      <c r="IVM5" t="n">
        <v>35836069.6641413</v>
      </c>
      <c r="IVN5" t="n">
        <v>44245499.33563261</v>
      </c>
      <c r="IVO5" t="n">
        <v>60068054.93772771</v>
      </c>
      <c r="IVP5" t="n">
        <v>42154907.5904171</v>
      </c>
      <c r="IVQ5" t="n">
        <v>30572600.28123975</v>
      </c>
      <c r="IVR5" t="n">
        <v>21916557.55030787</v>
      </c>
      <c r="IVS5" t="n">
        <v>11437306.51249558</v>
      </c>
      <c r="IVT5" t="n">
        <v>5152482.86238669</v>
      </c>
      <c r="IVU5" t="n">
        <v>2822392.601693144</v>
      </c>
      <c r="IVV5" t="n">
        <v>2318483.85253146</v>
      </c>
      <c r="IVW5" t="n">
        <v>2262668.951518554</v>
      </c>
      <c r="IVX5" t="n">
        <v>3606703.608810201</v>
      </c>
      <c r="IVY5" t="n">
        <v>13831630.86974219</v>
      </c>
      <c r="IVZ5" t="n">
        <v>22301063.01278253</v>
      </c>
      <c r="IWA5" t="n">
        <v>26956942.91785518</v>
      </c>
      <c r="IWB5" t="n">
        <v>22856339.19726712</v>
      </c>
      <c r="IWC5" t="n">
        <v>13902140.6848085</v>
      </c>
      <c r="IWD5" t="n">
        <v>11153333.30972607</v>
      </c>
      <c r="IWE5" t="n">
        <v>12664877.09993581</v>
      </c>
      <c r="IWF5" t="n">
        <v>14936020.1335292</v>
      </c>
      <c r="IWG5" t="n">
        <v>21739310.99284478</v>
      </c>
      <c r="IWH5" t="n">
        <v>20565537.93508143</v>
      </c>
      <c r="IWI5" t="n">
        <v>19297611.28723431</v>
      </c>
      <c r="IWJ5" t="n">
        <v>36581246.18956495</v>
      </c>
      <c r="IWK5" t="n">
        <v>51272122.3835355</v>
      </c>
      <c r="IWL5" t="n">
        <v>35014791.14444157</v>
      </c>
      <c r="IWM5" t="n">
        <v>54019155.01074243</v>
      </c>
      <c r="IWN5" t="n">
        <v>46180010.35863388</v>
      </c>
      <c r="IWO5" t="n">
        <v>26983129.27414849</v>
      </c>
      <c r="IWP5" t="n">
        <v>23056883.1541314</v>
      </c>
      <c r="IWQ5" t="n">
        <v>13427855.51651198</v>
      </c>
      <c r="IWR5" t="n">
        <v>4480905.30727052</v>
      </c>
      <c r="IWS5" t="n">
        <v>2751987.231139236</v>
      </c>
      <c r="IWT5" t="n">
        <v>1168063.198818019</v>
      </c>
      <c r="IWU5" t="n">
        <v>2185275.813777098</v>
      </c>
      <c r="IWV5" t="n">
        <v>3285628.934730679</v>
      </c>
      <c r="IWW5" t="n">
        <v>10944005.3464328</v>
      </c>
      <c r="IWX5" t="n">
        <v>18406631.94074817</v>
      </c>
      <c r="IWY5" t="n">
        <v>19688729.49153759</v>
      </c>
      <c r="IWZ5" t="n">
        <v>13133333.10905194</v>
      </c>
      <c r="IXA5" t="n">
        <v>12452792.2001461</v>
      </c>
      <c r="IXB5" t="n">
        <v>8390977.131845448</v>
      </c>
      <c r="IXC5" t="n">
        <v>12663580.27322986</v>
      </c>
      <c r="IXD5" t="n">
        <v>10327747.32994519</v>
      </c>
      <c r="IXE5" t="n">
        <v>14336885.03749212</v>
      </c>
      <c r="IXF5" t="n">
        <v>24651609.15506268</v>
      </c>
      <c r="IXG5" t="n">
        <v>30384969.03818124</v>
      </c>
      <c r="IXH5" t="n">
        <v>48597270.8100469</v>
      </c>
      <c r="IXI5" t="n">
        <v>47592617.89451541</v>
      </c>
      <c r="IXJ5" t="n">
        <v>40238387.22385893</v>
      </c>
      <c r="IXK5" t="n">
        <v>58341305.49346251</v>
      </c>
      <c r="IXL5" t="n">
        <v>47770711.25381734</v>
      </c>
      <c r="IXM5" t="n">
        <v>38653744.76560552</v>
      </c>
      <c r="IXN5" t="n">
        <v>12647745.30819899</v>
      </c>
      <c r="IXO5" t="n">
        <v>8893237.957045685</v>
      </c>
      <c r="IXP5" t="n">
        <v>3413085.888087352</v>
      </c>
      <c r="IXQ5" t="n">
        <v>2945293.803443328</v>
      </c>
      <c r="IXR5" t="n">
        <v>1990755.295338803</v>
      </c>
      <c r="IXS5" t="n">
        <v>2301060.802052184</v>
      </c>
      <c r="IXT5" t="n">
        <v>3219948.573261115</v>
      </c>
      <c r="IXU5" t="n">
        <v>11273182.45997254</v>
      </c>
      <c r="IXV5" t="n">
        <v>20139904.57858262</v>
      </c>
      <c r="IXW5" t="n">
        <v>20333484.43590516</v>
      </c>
      <c r="IXX5" t="n">
        <v>24390700.8802359</v>
      </c>
      <c r="IXY5" t="n">
        <v>19569305.95958904</v>
      </c>
      <c r="IXZ5" t="n">
        <v>21507905.62400981</v>
      </c>
      <c r="IYA5" t="n">
        <v>24717626.43379039</v>
      </c>
      <c r="IYB5" t="n">
        <v>19112848.21389739</v>
      </c>
      <c r="IYC5" t="n">
        <v>15947308.15222581</v>
      </c>
      <c r="IYD5" t="n">
        <v>21479596.09573139</v>
      </c>
      <c r="IYE5" t="n">
        <v>41050976.36882951</v>
      </c>
      <c r="IYF5" t="n">
        <v>66504263.45285235</v>
      </c>
      <c r="IYG5" t="n">
        <v>59791218.75559033</v>
      </c>
      <c r="IYH5" t="n">
        <v>120384540.2546034</v>
      </c>
      <c r="IYI5" t="n">
        <v>112079045.1436962</v>
      </c>
      <c r="IYJ5" t="n">
        <v>113488267.7327409</v>
      </c>
      <c r="IYK5" t="n">
        <v>71960760.4851422</v>
      </c>
      <c r="IYL5" t="n">
        <v>43859688.07708942</v>
      </c>
      <c r="IYM5" t="n">
        <v>20126136.99047886</v>
      </c>
      <c r="IYN5" t="n">
        <v>12849978.00126781</v>
      </c>
      <c r="IYO5" t="n">
        <v>6145242.952274516</v>
      </c>
      <c r="IYP5" t="n">
        <v>4589055.789640998</v>
      </c>
      <c r="IYQ5" t="n">
        <v>2216471.463221019</v>
      </c>
      <c r="IYR5" t="n">
        <v>2964115.127472107</v>
      </c>
      <c r="IYS5" t="n">
        <v>10738473.26472315</v>
      </c>
      <c r="IYT5" t="n">
        <v>17389883.65427496</v>
      </c>
      <c r="IYU5" t="n">
        <v>21994711.15397729</v>
      </c>
      <c r="IYV5" t="n">
        <v>12965406.02641069</v>
      </c>
      <c r="IYW5" t="n">
        <v>12393453.31779223</v>
      </c>
      <c r="IYX5" t="n">
        <v>6214120.572992248</v>
      </c>
      <c r="IYY5" t="n">
        <v>10931019.32745378</v>
      </c>
      <c r="IYZ5" t="n">
        <v>12295527.66725139</v>
      </c>
      <c r="IZA5" t="n">
        <v>16102062.20310187</v>
      </c>
      <c r="IZB5" t="n">
        <v>19655072.93011498</v>
      </c>
      <c r="IZC5" t="n">
        <v>25310993.92197635</v>
      </c>
      <c r="IZD5" t="n">
        <v>34102689.32216399</v>
      </c>
      <c r="IZE5" t="n">
        <v>42330540.16447363</v>
      </c>
      <c r="IZF5" t="n">
        <v>47069931.52961759</v>
      </c>
      <c r="IZG5" t="n">
        <v>52804406.28153084</v>
      </c>
      <c r="IZH5" t="n">
        <v>47490938.42895639</v>
      </c>
      <c r="IZI5" t="n">
        <v>36565854.28546467</v>
      </c>
      <c r="IZJ5" t="n">
        <v>20960677.88779731</v>
      </c>
      <c r="IZK5" t="n">
        <v>9871112.200880533</v>
      </c>
      <c r="IZL5" t="n">
        <v>6100963.066930074</v>
      </c>
      <c r="IZM5" t="n">
        <v>2265174.775214247</v>
      </c>
      <c r="IZN5" t="n">
        <v>1682827.968369663</v>
      </c>
      <c r="IZO5" t="n">
        <v>1801472.326161691</v>
      </c>
      <c r="IZP5" t="n">
        <v>4919534.738508447</v>
      </c>
      <c r="IZQ5" t="n">
        <v>12281010.75709788</v>
      </c>
      <c r="IZR5" t="n">
        <v>23531844.50248611</v>
      </c>
      <c r="IZS5" t="n">
        <v>39240198.70161445</v>
      </c>
      <c r="IZT5" t="n">
        <v>24946741.93178748</v>
      </c>
      <c r="IZU5" t="n">
        <v>20769932.51271581</v>
      </c>
      <c r="IZV5" t="n">
        <v>12997421.96646759</v>
      </c>
      <c r="IZW5" t="n">
        <v>12902596.04066511</v>
      </c>
      <c r="IZX5" t="n">
        <v>14634022.04651376</v>
      </c>
      <c r="IZY5" t="n">
        <v>17929379.6282741</v>
      </c>
      <c r="IZZ5" t="n">
        <v>18901324.10374263</v>
      </c>
      <c r="JAA5" t="n">
        <v>34930857.16067486</v>
      </c>
      <c r="JAB5" t="n">
        <v>46511204.56151891</v>
      </c>
      <c r="JAC5" t="n">
        <v>76345531.44452758</v>
      </c>
      <c r="JAD5" t="n">
        <v>98805203.87023403</v>
      </c>
      <c r="JAE5" t="n">
        <v>96871631.37016295</v>
      </c>
      <c r="JAF5" t="n">
        <v>97586730.29883753</v>
      </c>
      <c r="JAG5" t="n">
        <v>57836581.22708816</v>
      </c>
      <c r="JAH5" t="n">
        <v>53064166.43771843</v>
      </c>
      <c r="JAI5" t="n">
        <v>23114303.39045098</v>
      </c>
      <c r="JAJ5" t="n">
        <v>14922386.92721784</v>
      </c>
      <c r="JAK5" t="n">
        <v>7817529.808978847</v>
      </c>
      <c r="JAL5" t="n">
        <v>5030993.883742813</v>
      </c>
      <c r="JAM5" t="n">
        <v>8199688.856198021</v>
      </c>
      <c r="JAN5" t="n">
        <v>9570580.402147403</v>
      </c>
      <c r="JAO5" t="n">
        <v>24155819.34376257</v>
      </c>
      <c r="JAP5" t="n">
        <v>56508372.045554</v>
      </c>
      <c r="JAQ5" t="n">
        <v>45973806.61453569</v>
      </c>
      <c r="JAR5" t="n">
        <v>62106986.03126028</v>
      </c>
      <c r="JAS5" t="n">
        <v>37177499.37432975</v>
      </c>
      <c r="JAT5" t="n">
        <v>41008381.33584484</v>
      </c>
      <c r="JAU5" t="n">
        <v>35229704.93326133</v>
      </c>
      <c r="JAV5" t="n">
        <v>41451504.11462674</v>
      </c>
      <c r="JAW5" t="n">
        <v>34402241.92802016</v>
      </c>
      <c r="JAX5" t="n">
        <v>51177312.7486536</v>
      </c>
      <c r="JAY5" t="n">
        <v>49086128.81650075</v>
      </c>
      <c r="JAZ5" t="n">
        <v>69947827.3835291</v>
      </c>
      <c r="JBA5" t="n">
        <v>96321516.27603464</v>
      </c>
      <c r="JBB5" t="n">
        <v>106672156.6985357</v>
      </c>
      <c r="JBC5" t="n">
        <v>83018032.73188742</v>
      </c>
      <c r="JBD5" t="n">
        <v>129282037.4610179</v>
      </c>
      <c r="JBE5" t="n">
        <v>87770676.92355077</v>
      </c>
      <c r="JBF5" t="n">
        <v>56294200.10082828</v>
      </c>
      <c r="JBG5" t="n">
        <v>23175754.23086066</v>
      </c>
      <c r="JBH5" t="n">
        <v>11720655.17137845</v>
      </c>
      <c r="JBI5" t="n">
        <v>5905100.945626121</v>
      </c>
      <c r="JBJ5" t="n">
        <v>5147923.726790957</v>
      </c>
      <c r="JBK5" t="n">
        <v>3640946.891418699</v>
      </c>
      <c r="JBL5" t="n">
        <v>5634020.239181679</v>
      </c>
      <c r="JBM5" t="n">
        <v>18892118.35194342</v>
      </c>
      <c r="JBN5" t="n">
        <v>47601874.64238542</v>
      </c>
      <c r="JBO5" t="n">
        <v>45173928.64383674</v>
      </c>
      <c r="JBP5" t="n">
        <v>43942319.00944869</v>
      </c>
      <c r="JBQ5" t="n">
        <v>30355594.46588089</v>
      </c>
      <c r="JBR5" t="n">
        <v>29386064.84916955</v>
      </c>
      <c r="JBS5" t="n">
        <v>30523657.24095144</v>
      </c>
      <c r="JBT5" t="n">
        <v>37622251.68119009</v>
      </c>
      <c r="JBU5" t="n">
        <v>28444719.79500924</v>
      </c>
      <c r="JBV5" t="n">
        <v>34747192.41997709</v>
      </c>
      <c r="JBW5" t="n">
        <v>71531597.24950078</v>
      </c>
      <c r="JBX5" t="n">
        <v>71839705.29823323</v>
      </c>
      <c r="JBY5" t="n">
        <v>91170166.48510125</v>
      </c>
      <c r="JBZ5" t="n">
        <v>76066236.87041771</v>
      </c>
      <c r="JCA5" t="n">
        <v>94182970.42292939</v>
      </c>
      <c r="JCB5" t="n">
        <v>105979285.6400344</v>
      </c>
      <c r="JCC5" t="n">
        <v>68049525.55783364</v>
      </c>
      <c r="JCD5" t="n">
        <v>82792029.86669661</v>
      </c>
      <c r="JCE5" t="n">
        <v>36720082.07197135</v>
      </c>
      <c r="JCF5" t="n">
        <v>17097725.8101866</v>
      </c>
      <c r="JCG5" t="n">
        <v>8414324.539670177</v>
      </c>
      <c r="JCH5" t="n">
        <v>8181580.404419052</v>
      </c>
      <c r="JCI5" t="n">
        <v>4404003.230471561</v>
      </c>
      <c r="JCJ5" t="n">
        <v>10052671.20426578</v>
      </c>
      <c r="JCK5" t="n">
        <v>36078858.56281963</v>
      </c>
      <c r="JCL5" t="n">
        <v>59227125.89921594</v>
      </c>
      <c r="JCM5" t="n">
        <v>48820448.0823473</v>
      </c>
      <c r="JCN5" t="n">
        <v>41812014.71212783</v>
      </c>
      <c r="JCO5" t="n">
        <v>48550280.87990256</v>
      </c>
      <c r="JCP5" t="n">
        <v>44555220.39830884</v>
      </c>
      <c r="JCQ5" t="n">
        <v>34871609.51635908</v>
      </c>
      <c r="JCR5" t="n">
        <v>44715273.81912421</v>
      </c>
      <c r="JCS5" t="n">
        <v>48343956.25926234</v>
      </c>
      <c r="JCT5" t="n">
        <v>31978829.77867096</v>
      </c>
      <c r="JCU5" t="n">
        <v>64093975.09478471</v>
      </c>
      <c r="JCV5" t="n">
        <v>86324533.69992603</v>
      </c>
      <c r="JCW5" t="n">
        <v>100306439.5633807</v>
      </c>
      <c r="JCX5" t="n">
        <v>104218750.2186396</v>
      </c>
      <c r="JCY5" t="n">
        <v>129699998.6525017</v>
      </c>
      <c r="JCZ5" t="n">
        <v>76219902.60808375</v>
      </c>
      <c r="JDA5" t="n">
        <v>121840733.582581</v>
      </c>
      <c r="JDB5" t="n">
        <v>69198980.43426102</v>
      </c>
      <c r="JDC5" t="n">
        <v>28102246.18923576</v>
      </c>
      <c r="JDD5" t="n">
        <v>15140205.12849985</v>
      </c>
      <c r="JDE5" t="n">
        <v>4397964.670287507</v>
      </c>
      <c r="JDF5" t="n">
        <v>7125490.120624819</v>
      </c>
      <c r="JDG5" t="n">
        <v>6549343.774382168</v>
      </c>
      <c r="JDH5" t="n">
        <v>7901811.999583348</v>
      </c>
      <c r="JDI5" t="n">
        <v>31213159.1919259</v>
      </c>
      <c r="JDJ5" t="n">
        <v>50070661.52587592</v>
      </c>
      <c r="JDK5" t="n">
        <v>42222274.33558033</v>
      </c>
      <c r="JDL5" t="n">
        <v>54071040.89382945</v>
      </c>
      <c r="JDM5" t="n">
        <v>39234298.657203</v>
      </c>
      <c r="JDN5" t="n">
        <v>25107676.53950744</v>
      </c>
      <c r="JDO5" t="n">
        <v>44414059.15290854</v>
      </c>
      <c r="JDP5" t="n">
        <v>55953878.6351025</v>
      </c>
      <c r="JDQ5" t="n">
        <v>43110139.42942563</v>
      </c>
      <c r="JDR5" t="n">
        <v>45318576.41248071</v>
      </c>
      <c r="JDS5" t="n">
        <v>54613813.50963659</v>
      </c>
      <c r="JDT5" t="n">
        <v>84376739.079633</v>
      </c>
      <c r="JDU5" t="n">
        <v>114393529.1860174</v>
      </c>
      <c r="JDV5" t="n">
        <v>78527650.21353444</v>
      </c>
      <c r="JDW5" t="n">
        <v>157483840.4198312</v>
      </c>
      <c r="JDX5" t="n">
        <v>154719291.3638047</v>
      </c>
      <c r="JDY5" t="n">
        <v>103585259.9798824</v>
      </c>
      <c r="JDZ5" t="n">
        <v>63474658.15599857</v>
      </c>
      <c r="JEA5" t="n">
        <v>26979626.15528734</v>
      </c>
      <c r="JEB5" t="n">
        <v>13609441.29028362</v>
      </c>
      <c r="JEC5" t="n">
        <v>7135527.311067537</v>
      </c>
      <c r="JED5" t="n">
        <v>3564551.809924168</v>
      </c>
      <c r="JEE5" t="n">
        <v>4986083.708908679</v>
      </c>
      <c r="JEF5" t="n">
        <v>5255702.195140009</v>
      </c>
      <c r="JEG5" t="n">
        <v>9218554.79608117</v>
      </c>
      <c r="JEH5" t="n">
        <v>29467510.01726013</v>
      </c>
      <c r="JEI5" t="n">
        <v>22826962.84846453</v>
      </c>
      <c r="JEJ5" t="n">
        <v>22766801.90301694</v>
      </c>
      <c r="JEK5" t="n">
        <v>10648799.62880701</v>
      </c>
      <c r="JEL5" t="n">
        <v>11299309.12125538</v>
      </c>
      <c r="JEM5" t="n">
        <v>10047899.02833078</v>
      </c>
      <c r="JEN5" t="n">
        <v>12330868.68594116</v>
      </c>
      <c r="JEO5" t="n">
        <v>14254580.91541496</v>
      </c>
      <c r="JEP5" t="n">
        <v>18857295.16539456</v>
      </c>
      <c r="JEQ5" t="n">
        <v>29450284.07735597</v>
      </c>
      <c r="JER5" t="n">
        <v>32199097.21386546</v>
      </c>
      <c r="JES5" t="n">
        <v>39633018.42342519</v>
      </c>
      <c r="JET5" t="n">
        <v>63604034.23558228</v>
      </c>
      <c r="JEU5" t="n">
        <v>58670019.92261097</v>
      </c>
      <c r="JEV5" t="n">
        <v>33011030.46992421</v>
      </c>
      <c r="JEW5" t="n">
        <v>36243361.59414931</v>
      </c>
      <c r="JEX5" t="n">
        <v>15183140.34408872</v>
      </c>
      <c r="JEY5" t="n">
        <v>9302778.324506775</v>
      </c>
      <c r="JEZ5" t="n">
        <v>3553303.326163535</v>
      </c>
      <c r="JFA5" t="n">
        <v>2815124.237211616</v>
      </c>
      <c r="JFB5" t="n">
        <v>1547308.429515283</v>
      </c>
      <c r="JFC5" t="n">
        <v>1983396.745851528</v>
      </c>
      <c r="JFD5" t="n">
        <v>2333350.71837661</v>
      </c>
      <c r="JFE5" t="n">
        <v>6793484.723506628</v>
      </c>
      <c r="JFF5" t="n">
        <v>11522282.60123667</v>
      </c>
      <c r="JFG5" t="n">
        <v>13593625.57429052</v>
      </c>
      <c r="JFH5" t="n">
        <v>13295239.61365455</v>
      </c>
      <c r="JFI5" t="n">
        <v>7252608.180025104</v>
      </c>
      <c r="JFJ5" t="n">
        <v>9919788.17277858</v>
      </c>
      <c r="JFK5" t="n">
        <v>16880860.96986048</v>
      </c>
      <c r="JFL5" t="n">
        <v>18347842.40019696</v>
      </c>
      <c r="JFM5" t="n">
        <v>22114871.84684801</v>
      </c>
      <c r="JFN5" t="n">
        <v>31353048.28093171</v>
      </c>
      <c r="JFO5" t="n">
        <v>55043338.28037307</v>
      </c>
      <c r="JFP5" t="n">
        <v>76290435.06599632</v>
      </c>
      <c r="JFQ5" t="n">
        <v>79002859.79792494</v>
      </c>
      <c r="JFR5" t="n">
        <v>99200768.37820956</v>
      </c>
      <c r="JFS5" t="n">
        <v>71307181.59893781</v>
      </c>
      <c r="JFT5" t="n">
        <v>45589449.87180046</v>
      </c>
      <c r="JFU5" t="n">
        <v>30748597.04527202</v>
      </c>
      <c r="JFV5" t="n">
        <v>20533432.87892947</v>
      </c>
      <c r="JFW5" t="n">
        <v>11689644.89993097</v>
      </c>
      <c r="JFX5" t="n">
        <v>4926045.293711331</v>
      </c>
      <c r="JFY5" t="n">
        <v>3061753.449051859</v>
      </c>
      <c r="JFZ5" t="n">
        <v>1940631.757860822</v>
      </c>
      <c r="JGA5" t="n">
        <v>1540148.144426981</v>
      </c>
      <c r="JGB5" t="n">
        <v>3439030.184771887</v>
      </c>
      <c r="JGC5" t="n">
        <v>17542142.68351978</v>
      </c>
      <c r="JGD5" t="n">
        <v>30749998.45100989</v>
      </c>
      <c r="JGE5" t="n">
        <v>26123895.89742598</v>
      </c>
      <c r="JGF5" t="n">
        <v>33990004.59658716</v>
      </c>
      <c r="JGG5" t="n">
        <v>21005345.42179807</v>
      </c>
      <c r="JGH5" t="n">
        <v>18466252.43790881</v>
      </c>
      <c r="JGI5" t="n">
        <v>21178624.4778944</v>
      </c>
      <c r="JGJ5" t="n">
        <v>26763067.94781498</v>
      </c>
      <c r="JGK5" t="n">
        <v>21954095.17032134</v>
      </c>
      <c r="JGL5" t="n">
        <v>23318626.56867519</v>
      </c>
      <c r="JGM5" t="n">
        <v>45477541.66167178</v>
      </c>
      <c r="JGN5" t="n">
        <v>48104612.74096799</v>
      </c>
      <c r="JGO5" t="n">
        <v>58156324.80601617</v>
      </c>
      <c r="JGP5" t="n">
        <v>52884160.90702534</v>
      </c>
      <c r="JGQ5" t="n">
        <v>89439731.30766851</v>
      </c>
      <c r="JGR5" t="n">
        <v>75133863.9528973</v>
      </c>
      <c r="JGS5" t="n">
        <v>79826898.94624469</v>
      </c>
      <c r="JGT5" t="n">
        <v>54370078.70197894</v>
      </c>
      <c r="JGU5" t="n">
        <v>28242477.94527759</v>
      </c>
      <c r="JGV5" t="n">
        <v>18174171.11130369</v>
      </c>
      <c r="JGW5" t="n">
        <v>8704127.403558223</v>
      </c>
      <c r="JGX5" t="n">
        <v>7830373.920982927</v>
      </c>
      <c r="JGY5" t="n">
        <v>3192960.760450387</v>
      </c>
      <c r="JGZ5" t="n">
        <v>6762600.194493577</v>
      </c>
      <c r="JHA5" t="n">
        <v>22263388.24639369</v>
      </c>
      <c r="JHB5" t="n">
        <v>37612567.20982902</v>
      </c>
      <c r="JHC5" t="n">
        <v>44495757.04504151</v>
      </c>
      <c r="JHD5" t="n">
        <v>48823260.19574007</v>
      </c>
      <c r="JHE5" t="n">
        <v>46280824.0708604</v>
      </c>
      <c r="JHF5" t="n">
        <v>48216647.34818775</v>
      </c>
      <c r="JHG5" t="n">
        <v>53068772.58959972</v>
      </c>
      <c r="JHH5" t="n">
        <v>35374796.18899096</v>
      </c>
      <c r="JHI5" t="n">
        <v>49559768.67525231</v>
      </c>
      <c r="JHJ5" t="n">
        <v>66400845.99635738</v>
      </c>
      <c r="JHK5" t="n">
        <v>55096745.57779803</v>
      </c>
      <c r="JHL5" t="n">
        <v>83763886.12704232</v>
      </c>
      <c r="JHM5" t="n">
        <v>101930544.2493038</v>
      </c>
      <c r="JHN5" t="n">
        <v>107503511.8069424</v>
      </c>
      <c r="JHO5" t="n">
        <v>141437963.0190132</v>
      </c>
      <c r="JHP5" t="n">
        <v>113857184.7746114</v>
      </c>
      <c r="JHQ5" t="n">
        <v>88509441.83680177</v>
      </c>
      <c r="JHR5" t="n">
        <v>69774688.18665223</v>
      </c>
      <c r="JHS5" t="n">
        <v>27044982.78494552</v>
      </c>
      <c r="JHT5" t="n">
        <v>15366218.63483957</v>
      </c>
      <c r="JHU5" t="n">
        <v>6083297.84527838</v>
      </c>
      <c r="JHV5" t="n">
        <v>5337555.255620088</v>
      </c>
      <c r="JHW5" t="n">
        <v>4138344.410075685</v>
      </c>
      <c r="JHX5" t="n">
        <v>6579129.922931928</v>
      </c>
      <c r="JHY5" t="n">
        <v>16549574.20281515</v>
      </c>
      <c r="JHZ5" t="n">
        <v>32478722.43155134</v>
      </c>
      <c r="JIA5" t="n">
        <v>37145637.95703661</v>
      </c>
      <c r="JIB5" t="n">
        <v>38029779.04320055</v>
      </c>
      <c r="JIC5" t="n">
        <v>23905855.0409368</v>
      </c>
      <c r="JID5" t="n">
        <v>22544195.39950891</v>
      </c>
      <c r="JIE5" t="n">
        <v>20727285.16085541</v>
      </c>
      <c r="JIF5" t="n">
        <v>22775672.93944599</v>
      </c>
      <c r="JIG5" t="n">
        <v>26551685.39661921</v>
      </c>
      <c r="JIH5" t="n">
        <v>20784797.96891196</v>
      </c>
      <c r="JII5" t="n">
        <v>32744411.7575537</v>
      </c>
      <c r="JIJ5" t="n">
        <v>42721329.86381259</v>
      </c>
      <c r="JIK5" t="n">
        <v>56602069.4194276</v>
      </c>
      <c r="JIL5" t="n">
        <v>31210636.31360621</v>
      </c>
      <c r="JIM5" t="n">
        <v>54355897.399129</v>
      </c>
      <c r="JIN5" t="n">
        <v>55422447.96491385</v>
      </c>
      <c r="JIO5" t="n">
        <v>43141060.57330596</v>
      </c>
      <c r="JIP5" t="n">
        <v>28306309.99344192</v>
      </c>
      <c r="JIQ5" t="n">
        <v>11646786.36144391</v>
      </c>
      <c r="JIR5" t="n">
        <v>9698819.23332637</v>
      </c>
      <c r="JIS5" t="n">
        <v>4043700.402739199</v>
      </c>
      <c r="JIT5" t="n">
        <v>3910187.453990309</v>
      </c>
      <c r="JIU5" t="n">
        <v>3487111.879122736</v>
      </c>
      <c r="JIV5" t="n">
        <v>6362657.315715761</v>
      </c>
      <c r="JIW5" t="n">
        <v>22503182.34026808</v>
      </c>
      <c r="JIX5" t="n">
        <v>39468948.06588852</v>
      </c>
      <c r="JIY5" t="n">
        <v>44557260.60042749</v>
      </c>
      <c r="JIZ5" t="n">
        <v>53419073.7704399</v>
      </c>
      <c r="JJA5" t="n">
        <v>33521466.72826578</v>
      </c>
      <c r="JJB5" t="n">
        <v>39900171.62429146</v>
      </c>
      <c r="JJC5" t="n">
        <v>47415392.27069338</v>
      </c>
      <c r="JJD5" t="n">
        <v>49462062.45004016</v>
      </c>
      <c r="JJE5" t="n">
        <v>45645201.11171362</v>
      </c>
      <c r="JJF5" t="n">
        <v>44429430.72559246</v>
      </c>
      <c r="JJG5" t="n">
        <v>62762245.59876476</v>
      </c>
      <c r="JJH5" t="n">
        <v>74059084.82528619</v>
      </c>
      <c r="JJI5" t="n">
        <v>74636265.95021382</v>
      </c>
      <c r="JJJ5" t="n">
        <v>113809533.1683999</v>
      </c>
      <c r="JJK5" t="n">
        <v>113793383.9407583</v>
      </c>
      <c r="JJL5" t="n">
        <v>90389004.22720498</v>
      </c>
      <c r="JJM5" t="n">
        <v>128100202.2477637</v>
      </c>
      <c r="JJN5" t="n">
        <v>58770833.9530504</v>
      </c>
      <c r="JJO5" t="n">
        <v>33911646.8271233</v>
      </c>
      <c r="JJP5" t="n">
        <v>21644940.78251259</v>
      </c>
      <c r="JJQ5" t="n">
        <v>9386242.07167583</v>
      </c>
      <c r="JJR5" t="n">
        <v>6017864.710285669</v>
      </c>
      <c r="JJS5" t="n">
        <v>7613826.233470211</v>
      </c>
      <c r="JJT5" t="n">
        <v>7175959.320674774</v>
      </c>
      <c r="JJU5" t="n">
        <v>26668289.22668912</v>
      </c>
      <c r="JJV5" t="n">
        <v>36625862.67173787</v>
      </c>
      <c r="JJW5" t="n">
        <v>63923277.23274246</v>
      </c>
      <c r="JJX5" t="n">
        <v>35821502.63737583</v>
      </c>
      <c r="JJY5" t="n">
        <v>32501383.29383618</v>
      </c>
      <c r="JJZ5" t="n">
        <v>37092597.48235521</v>
      </c>
      <c r="JKA5" t="n">
        <v>46392589.45970833</v>
      </c>
      <c r="JKB5" t="n">
        <v>43151037.32744984</v>
      </c>
      <c r="JKC5" t="n">
        <v>43350583.92188962</v>
      </c>
      <c r="JKD5" t="n">
        <v>33009002.58347943</v>
      </c>
      <c r="JKE5" t="n">
        <v>46805214.51951099</v>
      </c>
      <c r="JKF5" t="n">
        <v>57805476.16892714</v>
      </c>
      <c r="JKG5" t="n">
        <v>61401540.90051316</v>
      </c>
      <c r="JKH5" t="n">
        <v>74496361.78088298</v>
      </c>
      <c r="JKI5" t="n">
        <v>89893896.08585596</v>
      </c>
      <c r="JKJ5" t="n">
        <v>71147308.17698336</v>
      </c>
      <c r="JKK5" t="n">
        <v>102766563.9322049</v>
      </c>
      <c r="JKL5" t="n">
        <v>54652009.62925709</v>
      </c>
      <c r="JKM5" t="n">
        <v>16789005.74207392</v>
      </c>
      <c r="JKN5" t="n">
        <v>12916453.83776084</v>
      </c>
      <c r="JKO5" t="n">
        <v>4313208.264878083</v>
      </c>
      <c r="JKP5" t="n">
        <v>4979171.68262746</v>
      </c>
      <c r="JKQ5" t="n">
        <v>4425048.850169318</v>
      </c>
      <c r="JKR5" t="n">
        <v>4286799.204421741</v>
      </c>
      <c r="JKS5" t="n">
        <v>10239333.93578028</v>
      </c>
      <c r="JKT5" t="n">
        <v>39693522.74366897</v>
      </c>
      <c r="JKU5" t="n">
        <v>36369999.94596708</v>
      </c>
      <c r="JKV5" t="n">
        <v>38524149.19392399</v>
      </c>
      <c r="JKW5" t="n">
        <v>26684634.90311711</v>
      </c>
      <c r="JKX5" t="n">
        <v>27345724.26056084</v>
      </c>
      <c r="JKY5" t="n">
        <v>28057923.38181666</v>
      </c>
      <c r="JKZ5" t="n">
        <v>44290321.35384788</v>
      </c>
      <c r="JLA5" t="n">
        <v>30292906.29803076</v>
      </c>
      <c r="JLB5" t="n">
        <v>37175962.94167226</v>
      </c>
      <c r="JLC5" t="n">
        <v>45439594.04800269</v>
      </c>
      <c r="JLD5" t="n">
        <v>54915663.59520075</v>
      </c>
      <c r="JLE5" t="n">
        <v>84254358.49698174</v>
      </c>
      <c r="JLF5" t="n">
        <v>108358917.8006875</v>
      </c>
      <c r="JLG5" t="n">
        <v>148081587.3510428</v>
      </c>
      <c r="JLH5" t="n">
        <v>127086472.8610283</v>
      </c>
      <c r="JLI5" t="n">
        <v>87108705.59186609</v>
      </c>
      <c r="JLJ5" t="n">
        <v>62497815.49709044</v>
      </c>
      <c r="JLK5" t="n">
        <v>32602736.0461407</v>
      </c>
      <c r="JLL5" t="n">
        <v>10273815.6344565</v>
      </c>
      <c r="JLM5" t="n">
        <v>7594282.79036493</v>
      </c>
      <c r="JLN5" t="n">
        <v>4035846.043512341</v>
      </c>
      <c r="JLO5" t="n">
        <v>4478350.289101232</v>
      </c>
      <c r="JLP5" t="n">
        <v>6621657.295820408</v>
      </c>
      <c r="JLQ5" t="n">
        <v>21470564.2050081</v>
      </c>
      <c r="JLR5" t="n">
        <v>23390162.6737934</v>
      </c>
      <c r="JLS5" t="n">
        <v>37769803.99298282</v>
      </c>
      <c r="JLT5" t="n">
        <v>34650981.85823834</v>
      </c>
      <c r="JLU5" t="n">
        <v>26977793.3577795</v>
      </c>
      <c r="JLV5" t="n">
        <v>25854322.13403785</v>
      </c>
      <c r="JLW5" t="n">
        <v>31148690.21088785</v>
      </c>
      <c r="JLX5" t="n">
        <v>36987801.94155748</v>
      </c>
      <c r="JLY5" t="n">
        <v>29716793.57233213</v>
      </c>
      <c r="JLZ5" t="n">
        <v>35431422.83050264</v>
      </c>
      <c r="JMA5" t="n">
        <v>38454934.14448621</v>
      </c>
      <c r="JMB5" t="n">
        <v>48776480.97777999</v>
      </c>
      <c r="JMC5" t="n">
        <v>70832584.04084589</v>
      </c>
      <c r="JMD5" t="n">
        <v>68266774.90152371</v>
      </c>
      <c r="JME5" t="n">
        <v>76511590.35223751</v>
      </c>
      <c r="JMF5" t="n">
        <v>73079411.7041865</v>
      </c>
      <c r="JMG5" t="n">
        <v>71215506.6388098</v>
      </c>
      <c r="JMH5" t="n">
        <v>30530939.93360795</v>
      </c>
      <c r="JMI5" t="n">
        <v>15264574.94373866</v>
      </c>
      <c r="JMJ5" t="n">
        <v>7806020.098871913</v>
      </c>
      <c r="JMK5" t="n">
        <v>4257657.308221916</v>
      </c>
      <c r="JML5" t="n">
        <v>3906057.524560559</v>
      </c>
      <c r="JMM5" t="n">
        <v>5124715.745389273</v>
      </c>
      <c r="JMN5" t="n">
        <v>7596829.998657858</v>
      </c>
      <c r="JMO5" t="n">
        <v>18947761.2703952</v>
      </c>
      <c r="JMP5" t="n">
        <v>46781243.41098987</v>
      </c>
      <c r="JMQ5" t="n">
        <v>47814020.5459384</v>
      </c>
      <c r="JMR5" t="n">
        <v>36876124.0689559</v>
      </c>
      <c r="JMS5" t="n">
        <v>31257985.57723375</v>
      </c>
      <c r="JMT5" t="n">
        <v>29722141.04572926</v>
      </c>
      <c r="JMU5" t="n">
        <v>25184139.32068359</v>
      </c>
      <c r="JMV5" t="n">
        <v>30586133.84425588</v>
      </c>
      <c r="JMW5" t="n">
        <v>25273501.80315112</v>
      </c>
      <c r="JMX5" t="n">
        <v>51832035.04801625</v>
      </c>
      <c r="JMY5" t="n">
        <v>40950489.08324499</v>
      </c>
      <c r="JMZ5" t="n">
        <v>65994577.69251009</v>
      </c>
      <c r="JNA5" t="n">
        <v>89867491.69161528</v>
      </c>
      <c r="JNB5" t="n">
        <v>94244882.85163192</v>
      </c>
      <c r="JNC5" t="n">
        <v>79894553.26125807</v>
      </c>
      <c r="JND5" t="n">
        <v>58121922.6658995</v>
      </c>
      <c r="JNE5" t="n">
        <v>67231436.95813644</v>
      </c>
      <c r="JNF5" t="n">
        <v>25528235.66757848</v>
      </c>
      <c r="JNG5" t="n">
        <v>23706376.84252926</v>
      </c>
      <c r="JNH5" t="n">
        <v>6695225.45571474</v>
      </c>
      <c r="JNI5" t="n">
        <v>5997576.993118549</v>
      </c>
      <c r="JNJ5" t="n">
        <v>2707221.982074364</v>
      </c>
      <c r="JNK5" t="n">
        <v>5385568.875683528</v>
      </c>
      <c r="JNL5" t="n">
        <v>4869558.604437951</v>
      </c>
      <c r="JNM5" t="n">
        <v>19112574.90998094</v>
      </c>
      <c r="JNN5" t="n">
        <v>38350537.43658896</v>
      </c>
      <c r="JNO5" t="n">
        <v>52339213.77702525</v>
      </c>
      <c r="JNP5" t="n">
        <v>57444790.88129232</v>
      </c>
      <c r="JNQ5" t="n">
        <v>35064509.00896939</v>
      </c>
      <c r="JNR5" t="n">
        <v>37815874.96615843</v>
      </c>
      <c r="JNS5" t="n">
        <v>34065432.99729089</v>
      </c>
      <c r="JNT5" t="n">
        <v>41252273.7565711</v>
      </c>
      <c r="JNU5" t="n">
        <v>42450793.95427655</v>
      </c>
      <c r="JNV5" t="n">
        <v>44624748.73426076</v>
      </c>
      <c r="JNW5" t="n">
        <v>62442364.34380035</v>
      </c>
      <c r="JNX5" t="n">
        <v>58567439.40273327</v>
      </c>
      <c r="JNY5" t="n">
        <v>86208555.10422885</v>
      </c>
      <c r="JNZ5" t="n">
        <v>70645757.33813521</v>
      </c>
      <c r="JOA5" t="n">
        <v>90441739.86829412</v>
      </c>
      <c r="JOB5" t="n">
        <v>91194736.14327994</v>
      </c>
      <c r="JOC5" t="n">
        <v>63870289.32781709</v>
      </c>
      <c r="JOD5" t="n">
        <v>37233498.01584514</v>
      </c>
      <c r="JOE5" t="n">
        <v>14374617.8232217</v>
      </c>
      <c r="JOF5" t="n">
        <v>6582313.662371824</v>
      </c>
      <c r="JOG5" t="n">
        <v>3936509.292291175</v>
      </c>
      <c r="JOH5" t="n">
        <v>2191397.667490483</v>
      </c>
      <c r="JOI5" t="n">
        <v>2839999.599449776</v>
      </c>
      <c r="JOJ5" t="n">
        <v>3019083.743241331</v>
      </c>
      <c r="JOK5" t="n">
        <v>13635707.10335683</v>
      </c>
      <c r="JOL5" t="n">
        <v>32531958.72486366</v>
      </c>
      <c r="JOM5" t="n">
        <v>29362387.15331075</v>
      </c>
      <c r="JON5" t="n">
        <v>27625756.85383904</v>
      </c>
      <c r="JOO5" t="n">
        <v>12306155.31217599</v>
      </c>
      <c r="JOP5" t="n">
        <v>14275436.70099213</v>
      </c>
      <c r="JOQ5" t="n">
        <v>16823677.12148321</v>
      </c>
      <c r="JOR5" t="n">
        <v>18210716.84420948</v>
      </c>
      <c r="JOS5" t="n">
        <v>19567276.09517434</v>
      </c>
      <c r="JOT5" t="n">
        <v>25369736.59519067</v>
      </c>
      <c r="JOU5" t="n">
        <v>29768398.61872591</v>
      </c>
      <c r="JOV5" t="n">
        <v>39019375.22181038</v>
      </c>
      <c r="JOW5" t="n">
        <v>58669372.94758891</v>
      </c>
      <c r="JOX5" t="n">
        <v>63327018.70519546</v>
      </c>
      <c r="JOY5" t="n">
        <v>74056316.57347414</v>
      </c>
      <c r="JOZ5" t="n">
        <v>44810749.92482146</v>
      </c>
      <c r="JPA5" t="n">
        <v>74699339.35078368</v>
      </c>
      <c r="JPB5" t="n">
        <v>47124422.03753726</v>
      </c>
      <c r="JPC5" t="n">
        <v>18290541.81280588</v>
      </c>
      <c r="JPD5" t="n">
        <v>7337654.457039582</v>
      </c>
      <c r="JPE5" t="n">
        <v>5177806.938421549</v>
      </c>
      <c r="JPF5" t="n">
        <v>3585889.46398996</v>
      </c>
      <c r="JPG5" t="n">
        <v>3111711.488159225</v>
      </c>
      <c r="JPH5" t="n">
        <v>7502707.885065788</v>
      </c>
      <c r="JPI5" t="n">
        <v>21097892.89739574</v>
      </c>
      <c r="JPJ5" t="n">
        <v>26649098.68555125</v>
      </c>
      <c r="JPK5" t="n">
        <v>43135500.08321318</v>
      </c>
      <c r="JPL5" t="n">
        <v>36999017.12172805</v>
      </c>
      <c r="JPM5" t="n">
        <v>34503179.6728326</v>
      </c>
      <c r="JPN5" t="n">
        <v>27444521.43667591</v>
      </c>
      <c r="JPO5" t="n">
        <v>32127903.79489754</v>
      </c>
      <c r="JPP5" t="n">
        <v>44521934.36965209</v>
      </c>
      <c r="JPQ5" t="n">
        <v>36849518.13992708</v>
      </c>
      <c r="JPR5" t="n">
        <v>32387156.53177659</v>
      </c>
      <c r="JPS5" t="n">
        <v>44781918.78167905</v>
      </c>
      <c r="JPT5" t="n">
        <v>65359924.55258445</v>
      </c>
      <c r="JPU5" t="n">
        <v>70388762.33149832</v>
      </c>
      <c r="JPV5" t="n">
        <v>102435792.7888823</v>
      </c>
      <c r="JPW5" t="n">
        <v>73234868.9200581</v>
      </c>
      <c r="JPX5" t="n">
        <v>83150533.00935011</v>
      </c>
      <c r="JPY5" t="n">
        <v>66438781.80088232</v>
      </c>
      <c r="JPZ5" t="n">
        <v>45143838.97194898</v>
      </c>
      <c r="JQA5" t="n">
        <v>20563998.19392558</v>
      </c>
      <c r="JQB5" t="n">
        <v>5528758.27432042</v>
      </c>
      <c r="JQC5" t="n">
        <v>4818805.015486407</v>
      </c>
      <c r="JQD5" t="n">
        <v>2993317.06345827</v>
      </c>
      <c r="JQE5" t="n">
        <v>3947756.841031861</v>
      </c>
      <c r="JQF5" t="n">
        <v>5630367.407124777</v>
      </c>
      <c r="JQG5" t="n">
        <v>14494486.18367811</v>
      </c>
      <c r="JQH5" t="n">
        <v>24942464.28714463</v>
      </c>
      <c r="JQI5" t="n">
        <v>26535272.96817791</v>
      </c>
      <c r="JQJ5" t="n">
        <v>35680483.16498054</v>
      </c>
      <c r="JQK5" t="n">
        <v>18963003.321538</v>
      </c>
      <c r="JQL5" t="n">
        <v>22755711.23483167</v>
      </c>
      <c r="JQM5" t="n">
        <v>20409895.69941942</v>
      </c>
      <c r="JQN5" t="n">
        <v>23704845.84621349</v>
      </c>
      <c r="JQO5" t="n">
        <v>24729734.95605166</v>
      </c>
      <c r="JQP5" t="n">
        <v>30855880.45202104</v>
      </c>
      <c r="JQQ5" t="n">
        <v>34434377.06110517</v>
      </c>
      <c r="JQR5" t="n">
        <v>55876336.56469987</v>
      </c>
      <c r="JQS5" t="n">
        <v>77240331.90218942</v>
      </c>
      <c r="JQT5" t="n">
        <v>75026476.69949369</v>
      </c>
      <c r="JQU5" t="n">
        <v>97229137.14260828</v>
      </c>
      <c r="JQV5" t="n">
        <v>99757819.83095144</v>
      </c>
      <c r="JQW5" t="n">
        <v>65665706.15308959</v>
      </c>
      <c r="JQX5" t="n">
        <v>43980360.41013693</v>
      </c>
      <c r="JQY5" t="n">
        <v>27463754.45262498</v>
      </c>
      <c r="JQZ5" t="n">
        <v>11464016.36789622</v>
      </c>
      <c r="JRA5" t="n">
        <v>7899656.698984985</v>
      </c>
      <c r="JRB5" t="n">
        <v>4728450.835697203</v>
      </c>
      <c r="JRC5" t="n">
        <v>5909281.914254766</v>
      </c>
      <c r="JRD5" t="n">
        <v>6849746.565943869</v>
      </c>
      <c r="JRE5" t="n">
        <v>25097271.37512481</v>
      </c>
      <c r="JRF5" t="n">
        <v>44976317.81832547</v>
      </c>
      <c r="JRG5" t="n">
        <v>30095880.76961903</v>
      </c>
      <c r="JRH5" t="n">
        <v>32437699.35981883</v>
      </c>
      <c r="JRI5" t="n">
        <v>26766745.84764379</v>
      </c>
      <c r="JRJ5" t="n">
        <v>24230277.31704127</v>
      </c>
      <c r="JRK5" t="n">
        <v>45130845.54575728</v>
      </c>
      <c r="JRL5" t="n">
        <v>37464799.7686127</v>
      </c>
      <c r="JRM5" t="n">
        <v>31844974.99957858</v>
      </c>
      <c r="JRN5" t="n">
        <v>28482981.15491413</v>
      </c>
      <c r="JRO5" t="n">
        <v>36373310.10703848</v>
      </c>
      <c r="JRP5" t="n">
        <v>62031583.86547238</v>
      </c>
      <c r="JRQ5" t="n">
        <v>41927808.57397855</v>
      </c>
      <c r="JRR5" t="n">
        <v>68481498.73433259</v>
      </c>
      <c r="JRS5" t="n">
        <v>45853631.90901188</v>
      </c>
      <c r="JRT5" t="n">
        <v>64642590.23760471</v>
      </c>
      <c r="JRU5" t="n">
        <v>37321790.04770076</v>
      </c>
      <c r="JRV5" t="n">
        <v>29648400.92079839</v>
      </c>
      <c r="JRW5" t="n">
        <v>15749664.21268792</v>
      </c>
      <c r="JRX5" t="n">
        <v>4234190.407249744</v>
      </c>
      <c r="JRY5" t="n">
        <v>3266039.445191437</v>
      </c>
      <c r="JRZ5" t="n">
        <v>2522322.413444042</v>
      </c>
      <c r="JSA5" t="n">
        <v>3198948.845066921</v>
      </c>
      <c r="JSB5" t="n">
        <v>4536401.638439466</v>
      </c>
      <c r="JSC5" t="n">
        <v>8523374.13447677</v>
      </c>
      <c r="JSD5" t="n">
        <v>22763742.64065412</v>
      </c>
      <c r="JSE5" t="n">
        <v>24761979.19167396</v>
      </c>
      <c r="JSF5" t="n">
        <v>22097442.88402578</v>
      </c>
      <c r="JSG5" t="n">
        <v>17525107.17019218</v>
      </c>
      <c r="JSH5" t="n">
        <v>16830127.01792549</v>
      </c>
      <c r="JSI5" t="n">
        <v>17109548.04154311</v>
      </c>
      <c r="JSJ5" t="n">
        <v>25021025.70176186</v>
      </c>
      <c r="JSK5" t="n">
        <v>15918890.45572876</v>
      </c>
      <c r="JSL5" t="n">
        <v>27717544.54353219</v>
      </c>
      <c r="JSM5" t="n">
        <v>35608763.63804641</v>
      </c>
      <c r="JSN5" t="n">
        <v>41922323.49445689</v>
      </c>
      <c r="JSO5" t="n">
        <v>52345467.93938352</v>
      </c>
      <c r="JSP5" t="n">
        <v>62540858.77557603</v>
      </c>
      <c r="JSQ5" t="n">
        <v>28996107.15427439</v>
      </c>
      <c r="JSR5" t="n">
        <v>65444285.89919703</v>
      </c>
      <c r="JSS5" t="n">
        <v>58724806.81713208</v>
      </c>
      <c r="JST5" t="n">
        <v>24751844.7705918</v>
      </c>
      <c r="JSU5" t="n">
        <v>11569609.53832072</v>
      </c>
      <c r="JSV5" t="n">
        <v>4863969.415063994</v>
      </c>
      <c r="JSW5" t="n">
        <v>4717267.925126746</v>
      </c>
      <c r="JSX5" t="n">
        <v>3424954.701702069</v>
      </c>
      <c r="JSY5" t="n">
        <v>2599982.610001769</v>
      </c>
      <c r="JSZ5" t="n">
        <v>7679527.067919024</v>
      </c>
      <c r="JTA5" t="n">
        <v>16201895.18600626</v>
      </c>
      <c r="JTB5" t="n">
        <v>31770946.98784449</v>
      </c>
      <c r="JTC5" t="n">
        <v>41480108.87030959</v>
      </c>
      <c r="JTD5" t="n">
        <v>32916270.47560122</v>
      </c>
      <c r="JTE5" t="n">
        <v>20278324.87567234</v>
      </c>
      <c r="JTF5" t="n">
        <v>16702596.66846114</v>
      </c>
      <c r="JTG5" t="n">
        <v>26199573.57232227</v>
      </c>
      <c r="JTH5" t="n">
        <v>29649866.92666236</v>
      </c>
      <c r="JTI5" t="n">
        <v>32210130.80331447</v>
      </c>
      <c r="JTJ5" t="n">
        <v>27338558.95116135</v>
      </c>
      <c r="JTK5" t="n">
        <v>36583985.21571136</v>
      </c>
      <c r="JTL5" t="n">
        <v>42140437.35026783</v>
      </c>
      <c r="JTM5" t="n">
        <v>76781630.29154894</v>
      </c>
      <c r="JTN5" t="n">
        <v>76413695.61190605</v>
      </c>
      <c r="JTO5" t="n">
        <v>73135493.87208766</v>
      </c>
      <c r="JTP5" t="n">
        <v>59865910.03161743</v>
      </c>
      <c r="JTQ5" t="n">
        <v>31189735.07467123</v>
      </c>
      <c r="JTR5" t="n">
        <v>27430936.19040222</v>
      </c>
      <c r="JTS5" t="n">
        <v>11400774.0367217</v>
      </c>
      <c r="JTT5" t="n">
        <v>6325543.958112065</v>
      </c>
      <c r="JTU5" t="n">
        <v>3910792.825082207</v>
      </c>
      <c r="JTV5" t="n">
        <v>3495477.473151652</v>
      </c>
      <c r="JTW5" t="n">
        <v>2792679.793633178</v>
      </c>
      <c r="JTX5" t="n">
        <v>3029764.035889115</v>
      </c>
      <c r="JTY5" t="n">
        <v>12965995.28805409</v>
      </c>
      <c r="JTZ5" t="n">
        <v>14101150.9792476</v>
      </c>
      <c r="JUA5" t="n">
        <v>13747111.10661474</v>
      </c>
      <c r="JUB5" t="n">
        <v>18063615.29264829</v>
      </c>
      <c r="JUC5" t="n">
        <v>17825752.61896652</v>
      </c>
      <c r="JUD5" t="n">
        <v>13860264.04437772</v>
      </c>
      <c r="JUE5" t="n">
        <v>17532415.89334445</v>
      </c>
      <c r="JUF5" t="n">
        <v>25631098.00525821</v>
      </c>
      <c r="JUG5" t="n">
        <v>27646383.41415167</v>
      </c>
      <c r="JUH5" t="n">
        <v>37115582.64819245</v>
      </c>
      <c r="JUI5" t="n">
        <v>46262143.43501116</v>
      </c>
      <c r="JUJ5" t="n">
        <v>35430285.09037575</v>
      </c>
      <c r="JUK5" t="n">
        <v>63526295.11897449</v>
      </c>
      <c r="JUL5" t="n">
        <v>73611956.10861504</v>
      </c>
      <c r="JUM5" t="n">
        <v>53699508.65355632</v>
      </c>
      <c r="JUN5" t="n">
        <v>44965965.85789301</v>
      </c>
      <c r="JUO5" t="n">
        <v>24252630.92004322</v>
      </c>
      <c r="JUP5" t="n">
        <v>19240808.67687166</v>
      </c>
      <c r="JUQ5" t="n">
        <v>7289888.581033759</v>
      </c>
      <c r="JUR5" t="n">
        <v>5365291.057875525</v>
      </c>
      <c r="JUS5" t="n">
        <v>2765857.710051812</v>
      </c>
      <c r="JUT5" t="n">
        <v>2756887.998628234</v>
      </c>
      <c r="JUU5" t="n">
        <v>3081065.791927307</v>
      </c>
      <c r="JUV5" t="n">
        <v>4778692.41986437</v>
      </c>
      <c r="JUW5" t="n">
        <v>14868549.00697501</v>
      </c>
      <c r="JUX5" t="n">
        <v>30948652.36202522</v>
      </c>
      <c r="JUY5" t="n">
        <v>24005701.2284268</v>
      </c>
      <c r="JUZ5" t="n">
        <v>20190453.65156909</v>
      </c>
      <c r="JVA5" t="n">
        <v>18192579.5853788</v>
      </c>
      <c r="JVB5" t="n">
        <v>20494395.09636665</v>
      </c>
      <c r="JVC5" t="n">
        <v>20241116.26420785</v>
      </c>
      <c r="JVD5" t="n">
        <v>27050751.68094553</v>
      </c>
      <c r="JVE5" t="n">
        <v>23202656.73863593</v>
      </c>
      <c r="JVF5" t="n">
        <v>24206077.57906025</v>
      </c>
      <c r="JVG5" t="n">
        <v>25021135.95976491</v>
      </c>
      <c r="JVH5" t="n">
        <v>51575604.89079131</v>
      </c>
      <c r="JVI5" t="n">
        <v>41194872.89658445</v>
      </c>
      <c r="JVJ5" t="n">
        <v>33661253.23047905</v>
      </c>
      <c r="JVK5" t="n">
        <v>59822215.6168961</v>
      </c>
      <c r="JVL5" t="n">
        <v>39479391.29176977</v>
      </c>
      <c r="JVM5" t="n">
        <v>29490478.59585863</v>
      </c>
      <c r="JVN5" t="n">
        <v>20613853.22569142</v>
      </c>
      <c r="JVO5" t="n">
        <v>10709070.63064653</v>
      </c>
      <c r="JVP5" t="n">
        <v>4919116.39381822</v>
      </c>
      <c r="JVQ5" t="n">
        <v>3827103.458511576</v>
      </c>
      <c r="JVR5" t="n">
        <v>4344508.363697207</v>
      </c>
      <c r="JVS5" t="n">
        <v>3184361.636864054</v>
      </c>
      <c r="JVT5" t="n">
        <v>6500717.108522791</v>
      </c>
      <c r="JVU5" t="n">
        <v>17143541.89959785</v>
      </c>
      <c r="JVV5" t="n">
        <v>15490226.58293033</v>
      </c>
      <c r="JVW5" t="n">
        <v>30953888.04409384</v>
      </c>
      <c r="JVX5" t="n">
        <v>29512670.89781982</v>
      </c>
      <c r="JVY5" t="n">
        <v>35655733.05942602</v>
      </c>
      <c r="JVZ5" t="n">
        <v>41730561.29620608</v>
      </c>
      <c r="JWA5" t="n">
        <v>40272484.545753</v>
      </c>
      <c r="JWB5" t="n">
        <v>42485038.09949399</v>
      </c>
      <c r="JWC5" t="n">
        <v>50127461.47508307</v>
      </c>
      <c r="JWD5" t="n">
        <v>57137916.24074384</v>
      </c>
      <c r="JWE5" t="n">
        <v>61487814.52876484</v>
      </c>
      <c r="JWF5" t="n">
        <v>67283859.0641996</v>
      </c>
      <c r="JWG5" t="n">
        <v>72042811.87658754</v>
      </c>
      <c r="JWH5" t="n">
        <v>98612389.37980492</v>
      </c>
      <c r="JWI5" t="n">
        <v>100768874.768589</v>
      </c>
      <c r="JWJ5" t="n">
        <v>111994411.2829112</v>
      </c>
      <c r="JWK5" t="n">
        <v>87136577.60487169</v>
      </c>
      <c r="JWL5" t="n">
        <v>48757087.80277281</v>
      </c>
      <c r="JWM5" t="n">
        <v>30035059.53420275</v>
      </c>
      <c r="JWN5" t="n">
        <v>11672653.27893333</v>
      </c>
      <c r="JWO5" t="n">
        <v>6416763.038601237</v>
      </c>
      <c r="JWP5" t="n">
        <v>4183401.212266593</v>
      </c>
      <c r="JWQ5" t="n">
        <v>3424662.0890863</v>
      </c>
      <c r="JWR5" t="n">
        <v>6151547.490907446</v>
      </c>
      <c r="JWS5" t="n">
        <v>20044642.21559196</v>
      </c>
      <c r="JWT5" t="n">
        <v>26118334.85753812</v>
      </c>
      <c r="JWU5" t="n">
        <v>33535208.25385729</v>
      </c>
      <c r="JWV5" t="n">
        <v>31240825.97774454</v>
      </c>
      <c r="JWW5" t="n">
        <v>23797213.83931672</v>
      </c>
      <c r="JWX5" t="n">
        <v>29301623.15295782</v>
      </c>
      <c r="JWY5" t="n">
        <v>25740652.00971871</v>
      </c>
      <c r="JWZ5" t="n">
        <v>30012832.02823774</v>
      </c>
      <c r="JXA5" t="n">
        <v>42893642.81379594</v>
      </c>
      <c r="JXB5" t="n">
        <v>31703367.57906948</v>
      </c>
      <c r="JXC5" t="n">
        <v>71495691.49233904</v>
      </c>
      <c r="JXD5" t="n">
        <v>59848331.103559</v>
      </c>
      <c r="JXE5" t="n">
        <v>78084363.833566</v>
      </c>
      <c r="JXF5" t="n">
        <v>71874471.07581878</v>
      </c>
      <c r="JXG5" t="n">
        <v>89790069.87527992</v>
      </c>
      <c r="JXH5" t="n">
        <v>98476767.14109489</v>
      </c>
      <c r="JXI5" t="n">
        <v>74237613.99700177</v>
      </c>
      <c r="JXJ5" t="n">
        <v>45964688.14232514</v>
      </c>
      <c r="JXK5" t="n">
        <v>28819665.16784292</v>
      </c>
      <c r="JXL5" t="n">
        <v>23048383.56156372</v>
      </c>
      <c r="JXM5" t="n">
        <v>10254581.74356535</v>
      </c>
      <c r="JXN5" t="n">
        <v>9099895.505685389</v>
      </c>
      <c r="JXO5" t="n">
        <v>3749306.714508754</v>
      </c>
      <c r="JXP5" t="n">
        <v>8689960.447676636</v>
      </c>
      <c r="JXQ5" t="n">
        <v>14210734.82879302</v>
      </c>
      <c r="JXR5" t="n">
        <v>27740027.93260995</v>
      </c>
      <c r="JXS5" t="n">
        <v>34009578.37775001</v>
      </c>
      <c r="JXT5" t="n">
        <v>21703215.40812974</v>
      </c>
      <c r="JXU5" t="n">
        <v>23169336.45269047</v>
      </c>
      <c r="JXV5" t="n">
        <v>26721955.2386795</v>
      </c>
      <c r="JXW5" t="n">
        <v>24009406.5865103</v>
      </c>
      <c r="JXX5" t="n">
        <v>35779551.93715473</v>
      </c>
      <c r="JXY5" t="n">
        <v>25899931.55122769</v>
      </c>
      <c r="JXZ5" t="n">
        <v>28865485.48656058</v>
      </c>
      <c r="JYA5" t="n">
        <v>37542187.50493122</v>
      </c>
      <c r="JYB5" t="n">
        <v>34094300.46880265</v>
      </c>
      <c r="JYC5" t="n">
        <v>49879066.71126035</v>
      </c>
      <c r="JYD5" t="n">
        <v>59170305.75038998</v>
      </c>
      <c r="JYE5" t="n">
        <v>69125598.51005322</v>
      </c>
      <c r="JYF5" t="n">
        <v>41704193.62242692</v>
      </c>
      <c r="JYG5" t="n">
        <v>46389294.45778127</v>
      </c>
      <c r="JYH5" t="n">
        <v>38697800.19844978</v>
      </c>
      <c r="JYI5" t="n">
        <v>28065732.48998418</v>
      </c>
      <c r="JYJ5" t="n">
        <v>11640556.05640227</v>
      </c>
      <c r="JYK5" t="n">
        <v>5513652.360143431</v>
      </c>
      <c r="JYL5" t="n">
        <v>3684452.675802033</v>
      </c>
      <c r="JYM5" t="n">
        <v>2416835.889843997</v>
      </c>
      <c r="JYN5" t="n">
        <v>4145067.297741512</v>
      </c>
      <c r="JYO5" t="n">
        <v>9191592.411554843</v>
      </c>
      <c r="JYP5" t="n">
        <v>18224986.28900139</v>
      </c>
      <c r="JYQ5" t="n">
        <v>22510094.5737072</v>
      </c>
      <c r="JYR5" t="n">
        <v>14381636.52010956</v>
      </c>
      <c r="JYS5" t="n">
        <v>22912252.45288939</v>
      </c>
      <c r="JYT5" t="n">
        <v>15161531.34712986</v>
      </c>
      <c r="JYU5" t="n">
        <v>23050874.33601484</v>
      </c>
      <c r="JYV5" t="n">
        <v>24109770.36813032</v>
      </c>
      <c r="JYW5" t="n">
        <v>26635839.95173263</v>
      </c>
      <c r="JYX5" t="n">
        <v>30535486.41266588</v>
      </c>
      <c r="JYY5" t="n">
        <v>30272278.62689632</v>
      </c>
      <c r="JYZ5" t="n">
        <v>34292771.65948252</v>
      </c>
      <c r="JZA5" t="n">
        <v>53869606.29045643</v>
      </c>
      <c r="JZB5" t="n">
        <v>44279078.63176194</v>
      </c>
      <c r="JZC5" t="n">
        <v>33810900.20696131</v>
      </c>
      <c r="JZD5" t="n">
        <v>21979593.56415945</v>
      </c>
      <c r="JZE5" t="n">
        <v>28926398.69629707</v>
      </c>
      <c r="JZF5" t="n">
        <v>20753201.05661548</v>
      </c>
      <c r="JZG5" t="n">
        <v>13691270.10413411</v>
      </c>
      <c r="JZH5" t="n">
        <v>7613986.862820296</v>
      </c>
      <c r="JZI5" t="n">
        <v>3840299.100279567</v>
      </c>
      <c r="JZJ5" t="n">
        <v>2272564.279548206</v>
      </c>
      <c r="JZK5" t="n">
        <v>2858863.501378288</v>
      </c>
      <c r="JZL5" t="n">
        <v>2921240.619884207</v>
      </c>
      <c r="JZM5" t="n">
        <v>12250403.59730147</v>
      </c>
      <c r="JZN5" t="n">
        <v>19382675.17930202</v>
      </c>
      <c r="JZO5" t="n">
        <v>27757687.04257486</v>
      </c>
      <c r="JZP5" t="n">
        <v>19748591.71726495</v>
      </c>
      <c r="JZQ5" t="n">
        <v>19566181.89886682</v>
      </c>
      <c r="JZR5" t="n">
        <v>10504432.62443144</v>
      </c>
      <c r="JZS5" t="n">
        <v>17050266.61709396</v>
      </c>
      <c r="JZT5" t="n">
        <v>30520867.82658705</v>
      </c>
      <c r="JZU5" t="n">
        <v>31620591.86100852</v>
      </c>
      <c r="JZV5" t="n">
        <v>32461308.9461494</v>
      </c>
      <c r="JZW5" t="n">
        <v>26554323.78879433</v>
      </c>
      <c r="JZX5" t="n">
        <v>32731673.00879732</v>
      </c>
      <c r="JZY5" t="n">
        <v>48353588.18650013</v>
      </c>
      <c r="JZZ5" t="n">
        <v>34166894.83476043</v>
      </c>
      <c r="KAA5" t="n">
        <v>38668410.19793013</v>
      </c>
      <c r="KAB5" t="n">
        <v>23071449.51744706</v>
      </c>
      <c r="KAC5" t="n">
        <v>31256287.01095803</v>
      </c>
      <c r="KAD5" t="n">
        <v>23110162.53882566</v>
      </c>
      <c r="KAE5" t="n">
        <v>15656564.85799346</v>
      </c>
      <c r="KAF5" t="n">
        <v>5659146.472680143</v>
      </c>
      <c r="KAG5" t="n">
        <v>2929973.584894338</v>
      </c>
      <c r="KAH5" t="n">
        <v>2578362.730102157</v>
      </c>
      <c r="KAI5" t="n">
        <v>2561969.98164814</v>
      </c>
      <c r="KAJ5" t="n">
        <v>2787838.460704265</v>
      </c>
      <c r="KAK5" t="n">
        <v>8569131.206765534</v>
      </c>
      <c r="KAL5" t="n">
        <v>17811153.14042248</v>
      </c>
      <c r="KAM5" t="n">
        <v>22384639.69696951</v>
      </c>
      <c r="KAN5" t="n">
        <v>14675269.14796834</v>
      </c>
      <c r="KAO5" t="n">
        <v>8865207.617839446</v>
      </c>
      <c r="KAP5" t="n">
        <v>19574851.96664844</v>
      </c>
      <c r="KAQ5" t="n">
        <v>19803842.12604049</v>
      </c>
      <c r="KAR5" t="n">
        <v>21487362.11524329</v>
      </c>
      <c r="KAS5" t="n">
        <v>22024799.0512121</v>
      </c>
      <c r="KAT5" t="n">
        <v>24727937.63948397</v>
      </c>
      <c r="KAU5" t="n">
        <v>48223533.83011369</v>
      </c>
      <c r="KAV5" t="n">
        <v>37343908.80146467</v>
      </c>
      <c r="KAW5" t="n">
        <v>47217187.49543531</v>
      </c>
      <c r="KAX5" t="n">
        <v>45117646.33550325</v>
      </c>
      <c r="KAY5" t="n">
        <v>43638724.60703651</v>
      </c>
      <c r="KAZ5" t="n">
        <v>33520435.2242204</v>
      </c>
      <c r="KBA5" t="n">
        <v>22578344.59290009</v>
      </c>
      <c r="KBB5" t="n">
        <v>14908367.89642327</v>
      </c>
      <c r="KBC5" t="n">
        <v>9159655.343670681</v>
      </c>
      <c r="KBD5" t="n">
        <v>5962286.140417081</v>
      </c>
      <c r="KBE5" t="n">
        <v>3469439.6403723</v>
      </c>
      <c r="KBF5" t="n">
        <v>2677593.726887584</v>
      </c>
      <c r="KBG5" t="n">
        <v>2456988.987834368</v>
      </c>
      <c r="KBH5" t="n">
        <v>3914963.829075563</v>
      </c>
      <c r="KBI5" t="n">
        <v>8095414.047439395</v>
      </c>
      <c r="KBJ5" t="n">
        <v>22755152.03254148</v>
      </c>
      <c r="KBK5" t="n">
        <v>18618974.36483039</v>
      </c>
      <c r="KBL5" t="n">
        <v>25028853.00251548</v>
      </c>
      <c r="KBM5" t="n">
        <v>12390517.32048948</v>
      </c>
      <c r="KBN5" t="n">
        <v>17851386.62693753</v>
      </c>
      <c r="KBO5" t="n">
        <v>20141318.90832727</v>
      </c>
      <c r="KBP5" t="n">
        <v>24817553.12755661</v>
      </c>
      <c r="KBQ5" t="n">
        <v>17763460.92132754</v>
      </c>
      <c r="KBR5" t="n">
        <v>37234390.81500296</v>
      </c>
      <c r="KBS5" t="n">
        <v>41515134.585418</v>
      </c>
      <c r="KBT5" t="n">
        <v>36677460.41363259</v>
      </c>
      <c r="KBU5" t="n">
        <v>54122220.96606803</v>
      </c>
      <c r="KBV5" t="n">
        <v>45994117.42589737</v>
      </c>
      <c r="KBW5" t="n">
        <v>48587219.70003447</v>
      </c>
      <c r="KBX5" t="n">
        <v>31995864.42524558</v>
      </c>
      <c r="KBY5" t="n">
        <v>30523371.13928852</v>
      </c>
      <c r="KBZ5" t="n">
        <v>21763632.35622928</v>
      </c>
      <c r="KCA5" t="n">
        <v>12355834.18462099</v>
      </c>
      <c r="KCB5" t="n">
        <v>7065589.437751371</v>
      </c>
      <c r="KCC5" t="n">
        <v>5034385.922864193</v>
      </c>
      <c r="KCD5" t="n">
        <v>2811773.848332969</v>
      </c>
      <c r="KCE5" t="n">
        <v>2557236.287242238</v>
      </c>
      <c r="KCF5" t="n">
        <v>3330689.301335334</v>
      </c>
      <c r="KCG5" t="n">
        <v>11273292.4357824</v>
      </c>
      <c r="KCH5" t="n">
        <v>20851147.98995303</v>
      </c>
      <c r="KCI5" t="n">
        <v>16935463.94282802</v>
      </c>
      <c r="KCJ5" t="n">
        <v>26262460.09152419</v>
      </c>
      <c r="KCK5" t="n">
        <v>17713007.92003945</v>
      </c>
      <c r="KCL5" t="n">
        <v>15877270.34697818</v>
      </c>
      <c r="KCM5" t="n">
        <v>21926237.0387259</v>
      </c>
      <c r="KCN5" t="n">
        <v>26067003.6768046</v>
      </c>
      <c r="KCO5" t="n">
        <v>23693924.59975538</v>
      </c>
      <c r="KCP5" t="n">
        <v>25693064.14926681</v>
      </c>
      <c r="KCQ5" t="n">
        <v>40025965.64945483</v>
      </c>
      <c r="KCR5" t="n">
        <v>42934559.18329681</v>
      </c>
      <c r="KCS5" t="n">
        <v>35883435.58410271</v>
      </c>
      <c r="KCT5" t="n">
        <v>30379076.0815236</v>
      </c>
      <c r="KCU5" t="n">
        <v>37904888.59231159</v>
      </c>
      <c r="KCV5" t="n">
        <v>31269660.18551338</v>
      </c>
      <c r="KCW5" t="n">
        <v>34815911.65623632</v>
      </c>
      <c r="KCX5" t="n">
        <v>23433898.86465844</v>
      </c>
      <c r="KCY5" t="n">
        <v>12224938.87271363</v>
      </c>
      <c r="KCZ5" t="n">
        <v>4430657.368763089</v>
      </c>
      <c r="KDA5" t="n">
        <v>4073049.558851349</v>
      </c>
      <c r="KDB5" t="n">
        <v>2965970.295290612</v>
      </c>
      <c r="KDC5" t="n">
        <v>1812177.434321533</v>
      </c>
      <c r="KDD5" t="n">
        <v>2809675.985876277</v>
      </c>
      <c r="KDE5" t="n">
        <v>10394095.33505389</v>
      </c>
      <c r="KDF5" t="n">
        <v>16958503.80392359</v>
      </c>
      <c r="KDG5" t="n">
        <v>18316255.58729394</v>
      </c>
      <c r="KDH5" t="n">
        <v>14737054.70704651</v>
      </c>
      <c r="KDI5" t="n">
        <v>18339250.07311496</v>
      </c>
      <c r="KDJ5" t="n">
        <v>23782881.45637837</v>
      </c>
      <c r="KDK5" t="n">
        <v>19404697.807442</v>
      </c>
      <c r="KDL5" t="n">
        <v>22655120.16169748</v>
      </c>
      <c r="KDM5" t="n">
        <v>19264761.54478138</v>
      </c>
      <c r="KDN5" t="n">
        <v>32234049.59989231</v>
      </c>
      <c r="KDO5" t="n">
        <v>33537256.56263878</v>
      </c>
      <c r="KDP5" t="n">
        <v>44343789.67805529</v>
      </c>
      <c r="KDQ5" t="n">
        <v>42676941.2098232</v>
      </c>
      <c r="KDR5" t="n">
        <v>67165400.0886901</v>
      </c>
      <c r="KDS5" t="n">
        <v>65460846.50186316</v>
      </c>
      <c r="KDT5" t="n">
        <v>90928478.3924439</v>
      </c>
      <c r="KDU5" t="n">
        <v>51536115.80877161</v>
      </c>
      <c r="KDV5" t="n">
        <v>47228483.79834469</v>
      </c>
      <c r="KDW5" t="n">
        <v>30030225.58900154</v>
      </c>
      <c r="KDX5" t="n">
        <v>17552740.40486145</v>
      </c>
      <c r="KDY5" t="n">
        <v>9179075.319137793</v>
      </c>
      <c r="KDZ5" t="n">
        <v>5896684.605502351</v>
      </c>
      <c r="KEA5" t="n">
        <v>6849528.790966907</v>
      </c>
      <c r="KEB5" t="n">
        <v>6481120.078910021</v>
      </c>
      <c r="KEC5" t="n">
        <v>18399352.2115419</v>
      </c>
      <c r="KED5" t="n">
        <v>36442929.70792682</v>
      </c>
      <c r="KEE5" t="n">
        <v>44142328.23850057</v>
      </c>
      <c r="KEF5" t="n">
        <v>41182400.62503248</v>
      </c>
      <c r="KEG5" t="n">
        <v>32503470.44749856</v>
      </c>
      <c r="KEH5" t="n">
        <v>36325716.51899675</v>
      </c>
      <c r="KEI5" t="n">
        <v>32115913.25801329</v>
      </c>
      <c r="KEJ5" t="n">
        <v>54036954.93914504</v>
      </c>
      <c r="KEK5" t="n">
        <v>28564735.06141532</v>
      </c>
      <c r="KEL5" t="n">
        <v>48031701.35764083</v>
      </c>
      <c r="KEM5" t="n">
        <v>43201651.23571678</v>
      </c>
      <c r="KEN5" t="n">
        <v>75883197.02506912</v>
      </c>
      <c r="KEO5" t="n">
        <v>70807483.62917793</v>
      </c>
      <c r="KEP5" t="n">
        <v>89250437.59388191</v>
      </c>
      <c r="KEQ5" t="n">
        <v>90859394.59391029</v>
      </c>
      <c r="KER5" t="n">
        <v>73320270.81162274</v>
      </c>
      <c r="KES5" t="n">
        <v>107769079.9180533</v>
      </c>
      <c r="KET5" t="n">
        <v>58510834.59873001</v>
      </c>
      <c r="KEU5" t="n">
        <v>29538004.25831452</v>
      </c>
      <c r="KEV5" t="n">
        <v>19348636.88348315</v>
      </c>
      <c r="KEW5" t="n">
        <v>8371073.274697183</v>
      </c>
      <c r="KEX5" t="n">
        <v>6293056.126441391</v>
      </c>
      <c r="KEY5" t="n">
        <v>6141071.459664678</v>
      </c>
      <c r="KEZ5" t="n">
        <v>4991417.577636172</v>
      </c>
      <c r="KFA5" t="n">
        <v>15732068.69486488</v>
      </c>
      <c r="KFB5" t="n">
        <v>27494824.40714849</v>
      </c>
      <c r="KFC5" t="n">
        <v>34964663.58021171</v>
      </c>
      <c r="KFD5" t="n">
        <v>43548299.09372661</v>
      </c>
      <c r="KFE5" t="n">
        <v>31281184.18856102</v>
      </c>
      <c r="KFF5" t="n">
        <v>23368203.6854318</v>
      </c>
      <c r="KFG5" t="n">
        <v>30358875.57529473</v>
      </c>
      <c r="KFH5" t="n">
        <v>26890832.28301537</v>
      </c>
      <c r="KFI5" t="n">
        <v>42303221.03062739</v>
      </c>
      <c r="KFJ5" t="n">
        <v>44237854.75696646</v>
      </c>
      <c r="KFK5" t="n">
        <v>51273248.0191531</v>
      </c>
      <c r="KFL5" t="n">
        <v>57534259.7397892</v>
      </c>
      <c r="KFM5" t="n">
        <v>86004787.82047638</v>
      </c>
      <c r="KFN5" t="n">
        <v>101054388.9735875</v>
      </c>
      <c r="KFO5" t="n">
        <v>59287454.26596818</v>
      </c>
      <c r="KFP5" t="n">
        <v>89112178.11210051</v>
      </c>
      <c r="KFQ5" t="n">
        <v>91845280.90374143</v>
      </c>
      <c r="KFR5" t="n">
        <v>68640243.91454619</v>
      </c>
      <c r="KFS5" t="n">
        <v>37178066.30051151</v>
      </c>
      <c r="KFT5" t="n">
        <v>14200952.03841499</v>
      </c>
      <c r="KFU5" t="n">
        <v>9514004.610634908</v>
      </c>
      <c r="KFV5" t="n">
        <v>7042066.312820097</v>
      </c>
      <c r="KFW5" t="n">
        <v>6491709.337294792</v>
      </c>
      <c r="KFX5" t="n">
        <v>9709058.642424382</v>
      </c>
      <c r="KFY5" t="n">
        <v>13629201.29966917</v>
      </c>
      <c r="KFZ5" t="n">
        <v>32052868.45882712</v>
      </c>
      <c r="KGA5" t="n">
        <v>40908540.43475943</v>
      </c>
      <c r="KGB5" t="n">
        <v>42871383.92621021</v>
      </c>
      <c r="KGC5" t="n">
        <v>41422960.61910543</v>
      </c>
      <c r="KGD5" t="n">
        <v>33531594.87959795</v>
      </c>
      <c r="KGE5" t="n">
        <v>42577627.61632786</v>
      </c>
      <c r="KGF5" t="n">
        <v>44376317.59772611</v>
      </c>
      <c r="KGG5" t="n">
        <v>55005243.57655579</v>
      </c>
      <c r="KGH5" t="n">
        <v>65226791.34723146</v>
      </c>
      <c r="KGI5" t="n">
        <v>72069969.68558922</v>
      </c>
      <c r="KGJ5" t="n">
        <v>71999875.75946093</v>
      </c>
      <c r="KGK5" t="n">
        <v>70221844.57905024</v>
      </c>
      <c r="KGL5" t="n">
        <v>93664081.67044394</v>
      </c>
      <c r="KGM5" t="n">
        <v>118585161.5627516</v>
      </c>
      <c r="KGN5" t="n">
        <v>82271700.51064458</v>
      </c>
      <c r="KGO5" t="n">
        <v>46526477.98980543</v>
      </c>
      <c r="KGP5" t="n">
        <v>36496905.19107345</v>
      </c>
      <c r="KGQ5" t="n">
        <v>20470091.65044878</v>
      </c>
      <c r="KGR5" t="n">
        <v>9470632.157927196</v>
      </c>
      <c r="KGS5" t="n">
        <v>4231690.679936326</v>
      </c>
      <c r="KGT5" t="n">
        <v>4373092.12353453</v>
      </c>
      <c r="KGU5" t="n">
        <v>2554687.289057122</v>
      </c>
      <c r="KGV5" t="n">
        <v>3471485.635531217</v>
      </c>
      <c r="KGW5" t="n">
        <v>12371307.95651343</v>
      </c>
      <c r="KGX5" t="n">
        <v>27287659.04927114</v>
      </c>
      <c r="KGY5" t="n">
        <v>26996431.15414786</v>
      </c>
      <c r="KGZ5" t="n">
        <v>34970668.37746117</v>
      </c>
      <c r="KHA5" t="n">
        <v>30639436.83444908</v>
      </c>
      <c r="KHB5" t="n">
        <v>27888549.24939838</v>
      </c>
      <c r="KHC5" t="n">
        <v>33814826.44121543</v>
      </c>
      <c r="KHD5" t="n">
        <v>34682389.33569252</v>
      </c>
      <c r="KHE5" t="n">
        <v>32896335.59167005</v>
      </c>
      <c r="KHF5" t="n">
        <v>33763935.03968598</v>
      </c>
      <c r="KHG5" t="n">
        <v>50124873.16320654</v>
      </c>
      <c r="KHH5" t="n">
        <v>55564679.81512836</v>
      </c>
      <c r="KHI5" t="n">
        <v>61050395.39098352</v>
      </c>
      <c r="KHJ5" t="n">
        <v>89152662.21853268</v>
      </c>
      <c r="KHK5" t="n">
        <v>87806130.65771136</v>
      </c>
      <c r="KHL5" t="n">
        <v>75192922.48615944</v>
      </c>
      <c r="KHM5" t="n">
        <v>69103006.10416347</v>
      </c>
      <c r="KHN5" t="n">
        <v>46609279.80018334</v>
      </c>
      <c r="KHO5" t="n">
        <v>22976249.95121459</v>
      </c>
      <c r="KHP5" t="n">
        <v>11477032.01450523</v>
      </c>
      <c r="KHQ5" t="n">
        <v>4592257.747220565</v>
      </c>
      <c r="KHR5" t="n">
        <v>6588262.08327</v>
      </c>
      <c r="KHS5" t="n">
        <v>4442555.957829938</v>
      </c>
      <c r="KHT5" t="n">
        <v>4897653.023796042</v>
      </c>
      <c r="KHU5" t="n">
        <v>19234775.59828607</v>
      </c>
      <c r="KHV5" t="n">
        <v>33985255.38307808</v>
      </c>
      <c r="KHW5" t="n">
        <v>40796238.32696843</v>
      </c>
      <c r="KHX5" t="n">
        <v>45374923.27339809</v>
      </c>
      <c r="KHY5" t="n">
        <v>40626622.06907208</v>
      </c>
      <c r="KHZ5" t="n">
        <v>27900103.24246155</v>
      </c>
      <c r="KIA5" t="n">
        <v>29182596.07567507</v>
      </c>
      <c r="KIB5" t="n">
        <v>35159185.90596073</v>
      </c>
      <c r="KIC5" t="n">
        <v>38311087.9433513</v>
      </c>
      <c r="KID5" t="n">
        <v>32679824.23798351</v>
      </c>
      <c r="KIE5" t="n">
        <v>39580504.79330208</v>
      </c>
      <c r="KIF5" t="n">
        <v>48709326.81558898</v>
      </c>
      <c r="KIG5" t="n">
        <v>74056571.45304158</v>
      </c>
      <c r="KIH5" t="n">
        <v>69575082.02850598</v>
      </c>
      <c r="KII5" t="n">
        <v>60357346.21427131</v>
      </c>
      <c r="KIJ5" t="n">
        <v>64688595.80690577</v>
      </c>
      <c r="KIK5" t="n">
        <v>38373700.55921074</v>
      </c>
      <c r="KIL5" t="n">
        <v>23221993.23516731</v>
      </c>
      <c r="KIM5" t="n">
        <v>15795134.85517702</v>
      </c>
      <c r="KIN5" t="n">
        <v>7718592.005842904</v>
      </c>
      <c r="KIO5" t="n">
        <v>4639870.084104203</v>
      </c>
      <c r="KIP5" t="n">
        <v>3349326.992410053</v>
      </c>
      <c r="KIQ5" t="n">
        <v>5049157.644285366</v>
      </c>
      <c r="KIR5" t="n">
        <v>5464622.444917827</v>
      </c>
      <c r="KIS5" t="n">
        <v>14675071.10780002</v>
      </c>
      <c r="KIT5" t="n">
        <v>39648814.08309047</v>
      </c>
      <c r="KIU5" t="n">
        <v>27645647.76864191</v>
      </c>
      <c r="KIV5" t="n">
        <v>35039847.5185647</v>
      </c>
      <c r="KIW5" t="n">
        <v>23944551.79620887</v>
      </c>
      <c r="KIX5" t="n">
        <v>19367369.00420161</v>
      </c>
      <c r="KIY5" t="n">
        <v>25043108.79065546</v>
      </c>
      <c r="KIZ5" t="n">
        <v>28729074.86233164</v>
      </c>
      <c r="KJA5" t="n">
        <v>33386438.97712774</v>
      </c>
      <c r="KJB5" t="n">
        <v>41657017.84741158</v>
      </c>
      <c r="KJC5" t="n">
        <v>49016168.42268868</v>
      </c>
      <c r="KJD5" t="n">
        <v>61143079.48283954</v>
      </c>
      <c r="KJE5" t="n">
        <v>81860897.134803</v>
      </c>
      <c r="KJF5" t="n">
        <v>50361903.83422589</v>
      </c>
      <c r="KJG5" t="n">
        <v>62284474.98489316</v>
      </c>
      <c r="KJH5" t="n">
        <v>53547408.87735769</v>
      </c>
      <c r="KJI5" t="n">
        <v>41969504.63350223</v>
      </c>
      <c r="KJJ5" t="n">
        <v>30479132.34540486</v>
      </c>
      <c r="KJK5" t="n">
        <v>14038130.30024536</v>
      </c>
      <c r="KJL5" t="n">
        <v>8369521.713897675</v>
      </c>
      <c r="KJM5" t="n">
        <v>3051982.674989098</v>
      </c>
      <c r="KJN5" t="n">
        <v>3765173.384140475</v>
      </c>
      <c r="KJO5" t="n">
        <v>3384711.392619511</v>
      </c>
      <c r="KJP5" t="n">
        <v>4083020.840696189</v>
      </c>
      <c r="KJQ5" t="n">
        <v>17287183.56110752</v>
      </c>
      <c r="KJR5" t="n">
        <v>27521647.62899423</v>
      </c>
      <c r="KJS5" t="n">
        <v>29654188.08722487</v>
      </c>
      <c r="KJT5" t="n">
        <v>22518872.23034396</v>
      </c>
      <c r="KJU5" t="n">
        <v>28959856.74337202</v>
      </c>
      <c r="KJV5" t="n">
        <v>30650380.31244744</v>
      </c>
      <c r="KJW5" t="n">
        <v>42271678.17149295</v>
      </c>
      <c r="KJX5" t="n">
        <v>29579473.15934965</v>
      </c>
      <c r="KJY5" t="n">
        <v>43793888.99954029</v>
      </c>
      <c r="KJZ5" t="n">
        <v>37815615.92175663</v>
      </c>
      <c r="KKA5" t="n">
        <v>47615780.46405674</v>
      </c>
      <c r="KKB5" t="n">
        <v>52356525.04781487</v>
      </c>
      <c r="KKC5" t="n">
        <v>88005294.95507619</v>
      </c>
      <c r="KKD5" t="n">
        <v>76877852.86249721</v>
      </c>
      <c r="KKE5" t="n">
        <v>61117674.27017584</v>
      </c>
      <c r="KKF5" t="n">
        <v>80190773.77943403</v>
      </c>
      <c r="KKG5" t="n">
        <v>59976348.76922396</v>
      </c>
      <c r="KKH5" t="n">
        <v>56782353.70536455</v>
      </c>
      <c r="KKI5" t="n">
        <v>31271150.1844904</v>
      </c>
      <c r="KKJ5" t="n">
        <v>16477780.76841783</v>
      </c>
      <c r="KKK5" t="n">
        <v>8730353.307727803</v>
      </c>
      <c r="KKL5" t="n">
        <v>7957253.077204794</v>
      </c>
      <c r="KKM5" t="n">
        <v>6408620.986971744</v>
      </c>
      <c r="KKN5" t="n">
        <v>4038993.286250413</v>
      </c>
      <c r="KKO5" t="n">
        <v>21061190.41428459</v>
      </c>
      <c r="KKP5" t="n">
        <v>48599551.26829597</v>
      </c>
      <c r="KKQ5" t="n">
        <v>27203929.50456381</v>
      </c>
      <c r="KKR5" t="n">
        <v>39799787.5587679</v>
      </c>
      <c r="KKS5" t="n">
        <v>38510708.95537671</v>
      </c>
      <c r="KKT5" t="n">
        <v>48118107.79022229</v>
      </c>
      <c r="KKU5" t="n">
        <v>29214035.85958463</v>
      </c>
      <c r="KKV5" t="n">
        <v>47648627.96691857</v>
      </c>
      <c r="KKW5" t="n">
        <v>46407247.93147633</v>
      </c>
      <c r="KKX5" t="n">
        <v>54647850.69869712</v>
      </c>
      <c r="KKY5" t="n">
        <v>53339046.61443732</v>
      </c>
      <c r="KKZ5" t="n">
        <v>58758933.38791921</v>
      </c>
      <c r="KLA5" t="n">
        <v>68929384.10607129</v>
      </c>
      <c r="KLB5" t="n">
        <v>72706600.69674602</v>
      </c>
      <c r="KLC5" t="n">
        <v>99830711.74812001</v>
      </c>
      <c r="KLD5" t="n">
        <v>66976346.48540598</v>
      </c>
      <c r="KLE5" t="n">
        <v>76235018.37500311</v>
      </c>
      <c r="KLF5" t="n">
        <v>58054564.96042639</v>
      </c>
      <c r="KLG5" t="n">
        <v>37289396.41594411</v>
      </c>
      <c r="KLH5" t="n">
        <v>15114649.82824316</v>
      </c>
      <c r="KLI5" t="n">
        <v>9279311.967824057</v>
      </c>
      <c r="KLJ5" t="n">
        <v>8761070.717019055</v>
      </c>
      <c r="KLK5" t="n">
        <v>5983249.157131674</v>
      </c>
      <c r="KLL5" t="n">
        <v>7458046.879932092</v>
      </c>
      <c r="KLM5" t="n">
        <v>16251829.23500945</v>
      </c>
      <c r="KLN5" t="n">
        <v>29886175.85072457</v>
      </c>
      <c r="KLO5" t="n">
        <v>41464694.18954349</v>
      </c>
      <c r="KLP5" t="n">
        <v>31426543.58664233</v>
      </c>
      <c r="KLQ5" t="n">
        <v>44528413.96998204</v>
      </c>
      <c r="KLR5" t="n">
        <v>32702643.13682128</v>
      </c>
      <c r="KLS5" t="n">
        <v>30592793.36204242</v>
      </c>
      <c r="KLT5" t="n">
        <v>42445106.79075065</v>
      </c>
      <c r="KLU5" t="n">
        <v>44549976.39100024</v>
      </c>
      <c r="KLV5" t="n">
        <v>43746725.99169798</v>
      </c>
      <c r="KLW5" t="n">
        <v>63890604.38417653</v>
      </c>
      <c r="KLX5" t="n">
        <v>67742544.0133228</v>
      </c>
      <c r="KLY5" t="n">
        <v>80864510.45329127</v>
      </c>
      <c r="KLZ5" t="n">
        <v>115713821.4589099</v>
      </c>
      <c r="KMA5" t="n">
        <v>78381295.18556136</v>
      </c>
      <c r="KMB5" t="n">
        <v>61837128.57466918</v>
      </c>
      <c r="KMC5" t="n">
        <v>83223218.07284138</v>
      </c>
      <c r="KMD5" t="n">
        <v>81074890.4224968</v>
      </c>
      <c r="KME5" t="n">
        <v>41525401.98910725</v>
      </c>
      <c r="KMF5" t="n">
        <v>22952387.44746097</v>
      </c>
      <c r="KMG5" t="n">
        <v>9396731.37421849</v>
      </c>
      <c r="KMH5" t="n">
        <v>10607946.59029539</v>
      </c>
      <c r="KMI5" t="n">
        <v>6949123.58273881</v>
      </c>
      <c r="KMJ5" t="n">
        <v>10132210.07204526</v>
      </c>
      <c r="KMK5" t="n">
        <v>21961303.69296089</v>
      </c>
      <c r="KML5" t="n">
        <v>39466766.6786731</v>
      </c>
      <c r="KMM5" t="n">
        <v>46212572.88516493</v>
      </c>
      <c r="KMN5" t="n">
        <v>56588455.64340036</v>
      </c>
      <c r="KMO5" t="n">
        <v>39800734.82188177</v>
      </c>
      <c r="KMP5" t="n">
        <v>39133235.8096313</v>
      </c>
      <c r="KMQ5" t="n">
        <v>36806743.46597859</v>
      </c>
      <c r="KMR5" t="n">
        <v>41810579.3559991</v>
      </c>
      <c r="KMS5" t="n">
        <v>43997050.25125535</v>
      </c>
      <c r="KMT5" t="n">
        <v>46910899.88407777</v>
      </c>
      <c r="KMU5" t="n">
        <v>63436460.11719333</v>
      </c>
      <c r="KMV5" t="n">
        <v>57812085.47292615</v>
      </c>
      <c r="KMW5" t="n">
        <v>55922117.60775224</v>
      </c>
      <c r="KMX5" t="n">
        <v>113336207.5047465</v>
      </c>
      <c r="KMY5" t="n">
        <v>75694580.17370281</v>
      </c>
      <c r="KMZ5" t="n">
        <v>87929721.1947245</v>
      </c>
      <c r="KNA5" t="n">
        <v>35639564.1613921</v>
      </c>
      <c r="KNB5" t="n">
        <v>54744360.94302526</v>
      </c>
      <c r="KNC5" t="n">
        <v>26186565.48120496</v>
      </c>
      <c r="KND5" t="n">
        <v>11516306.11286561</v>
      </c>
      <c r="KNE5" t="n">
        <v>8786891.206021413</v>
      </c>
      <c r="KNF5" t="n">
        <v>7610673.945300364</v>
      </c>
      <c r="KNG5" t="n">
        <v>6595528.17842969</v>
      </c>
      <c r="KNH5" t="n">
        <v>7121056.075234874</v>
      </c>
      <c r="KNI5" t="n">
        <v>22434941.98123573</v>
      </c>
      <c r="KNJ5" t="n">
        <v>27753001.84833261</v>
      </c>
      <c r="KNK5" t="n">
        <v>28771384.48477373</v>
      </c>
      <c r="KNL5" t="n">
        <v>51908047.23293363</v>
      </c>
      <c r="KNM5" t="n">
        <v>39022479.14328109</v>
      </c>
      <c r="KNN5" t="n">
        <v>39249064.67026162</v>
      </c>
      <c r="KNO5" t="n">
        <v>54826701.98934589</v>
      </c>
      <c r="KNP5" t="n">
        <v>46446639.18827355</v>
      </c>
      <c r="KNQ5" t="n">
        <v>40690557.65996195</v>
      </c>
      <c r="KNR5" t="n">
        <v>64427204.07139133</v>
      </c>
      <c r="KNS5" t="n">
        <v>52647544.30696826</v>
      </c>
      <c r="KNT5" t="n">
        <v>75866231.42075458</v>
      </c>
      <c r="KNU5" t="n">
        <v>119377131.3183758</v>
      </c>
      <c r="KNV5" t="n">
        <v>89901246.46537627</v>
      </c>
      <c r="KNW5" t="n">
        <v>96077467.76342808</v>
      </c>
      <c r="KNX5" t="n">
        <v>91027290.48764929</v>
      </c>
      <c r="KNY5" t="n">
        <v>87690218.17283735</v>
      </c>
      <c r="KNZ5" t="n">
        <v>72582286.93457314</v>
      </c>
      <c r="KOA5" t="n">
        <v>29648767.38771842</v>
      </c>
      <c r="KOB5" t="n">
        <v>21661062.33413266</v>
      </c>
      <c r="KOC5" t="n">
        <v>12126995.66015463</v>
      </c>
      <c r="KOD5" t="n">
        <v>9482623.520832343</v>
      </c>
      <c r="KOE5" t="n">
        <v>4748716.62350339</v>
      </c>
      <c r="KOF5" t="n">
        <v>7506125.029152786</v>
      </c>
      <c r="KOG5" t="n">
        <v>14742527.22376429</v>
      </c>
      <c r="KOH5" t="n">
        <v>27977785.39427834</v>
      </c>
      <c r="KOI5" t="n">
        <v>30621886.98325588</v>
      </c>
      <c r="KOJ5" t="n">
        <v>43119505.71077533</v>
      </c>
      <c r="KOK5" t="n">
        <v>23942235.73016809</v>
      </c>
      <c r="KOL5" t="n">
        <v>24063144.47751277</v>
      </c>
      <c r="KOM5" t="n">
        <v>32970099.9780122</v>
      </c>
      <c r="KON5" t="n">
        <v>30865977.94906146</v>
      </c>
      <c r="KOO5" t="n">
        <v>36731075.92211396</v>
      </c>
      <c r="KOP5" t="n">
        <v>27209891.23110291</v>
      </c>
      <c r="KOQ5" t="n">
        <v>44854877.69011016</v>
      </c>
      <c r="KOR5" t="n">
        <v>52127789.08667265</v>
      </c>
      <c r="KOS5" t="n">
        <v>63278921.59624586</v>
      </c>
      <c r="KOT5" t="n">
        <v>39933881.32516456</v>
      </c>
      <c r="KOU5" t="n">
        <v>58907276.45883673</v>
      </c>
      <c r="KOV5" t="n">
        <v>41458399.66138306</v>
      </c>
      <c r="KOW5" t="n">
        <v>28556670.37115851</v>
      </c>
      <c r="KOX5" t="n">
        <v>22254494.63523603</v>
      </c>
      <c r="KOY5" t="n">
        <v>12763920.46060552</v>
      </c>
      <c r="KOZ5" t="n">
        <v>6169688.06256572</v>
      </c>
      <c r="KPA5" t="n">
        <v>4474612.302774585</v>
      </c>
      <c r="KPB5" t="n">
        <v>2693873.005637851</v>
      </c>
      <c r="KPC5" t="n">
        <v>3683693.271678511</v>
      </c>
      <c r="KPD5" t="n">
        <v>5782603.318680095</v>
      </c>
      <c r="KPE5" t="n">
        <v>15553884.15455645</v>
      </c>
      <c r="KPF5" t="n">
        <v>30695411.56448131</v>
      </c>
      <c r="KPG5" t="n">
        <v>27246143.60787792</v>
      </c>
      <c r="KPH5" t="n">
        <v>24268520.36743933</v>
      </c>
      <c r="KPI5" t="n">
        <v>21047879.77279013</v>
      </c>
      <c r="KPJ5" t="n">
        <v>15239362.43153583</v>
      </c>
      <c r="KPK5" t="n">
        <v>30121609.22823977</v>
      </c>
      <c r="KPL5" t="n">
        <v>25820583.11469589</v>
      </c>
      <c r="KPM5" t="n">
        <v>27936437.34420846</v>
      </c>
      <c r="KPN5" t="n">
        <v>36189399.06888373</v>
      </c>
      <c r="KPO5" t="n">
        <v>48501269.77634719</v>
      </c>
      <c r="KPP5" t="n">
        <v>66133392.64245337</v>
      </c>
      <c r="KPQ5" t="n">
        <v>64089788.78883319</v>
      </c>
      <c r="KPR5" t="n">
        <v>75457084.84967442</v>
      </c>
      <c r="KPS5" t="n">
        <v>81897622.82514909</v>
      </c>
      <c r="KPT5" t="n">
        <v>66238564.21294598</v>
      </c>
      <c r="KPU5" t="n">
        <v>50482056.17385899</v>
      </c>
      <c r="KPV5" t="n">
        <v>36349105.1439473</v>
      </c>
      <c r="KPW5" t="n">
        <v>18859834.69528137</v>
      </c>
      <c r="KPX5" t="n">
        <v>12385262.75488634</v>
      </c>
      <c r="KPY5" t="n">
        <v>3410798.555087145</v>
      </c>
      <c r="KPZ5" t="n">
        <v>3985108.186570621</v>
      </c>
      <c r="KQA5" t="n">
        <v>3179633.00010455</v>
      </c>
      <c r="KQB5" t="n">
        <v>4030845.853099302</v>
      </c>
      <c r="KQC5" t="n">
        <v>7913335.104170367</v>
      </c>
      <c r="KQD5" t="n">
        <v>25423300.08513587</v>
      </c>
      <c r="KQE5" t="n">
        <v>38176820.17016551</v>
      </c>
      <c r="KQF5" t="n">
        <v>32866500.20320963</v>
      </c>
      <c r="KQG5" t="n">
        <v>22521715.14323791</v>
      </c>
      <c r="KQH5" t="n">
        <v>26989274.28730805</v>
      </c>
      <c r="KQI5" t="n">
        <v>25995032.66840396</v>
      </c>
      <c r="KQJ5" t="n">
        <v>34227823.18308216</v>
      </c>
      <c r="KQK5" t="n">
        <v>32052829.74041474</v>
      </c>
      <c r="KQL5" t="n">
        <v>25933083.27164731</v>
      </c>
      <c r="KQM5" t="n">
        <v>28953569.33503009</v>
      </c>
      <c r="KQN5" t="n">
        <v>56544727.56078921</v>
      </c>
      <c r="KQO5" t="n">
        <v>90123769.90149757</v>
      </c>
      <c r="KQP5" t="n">
        <v>83632251.39340204</v>
      </c>
      <c r="KQQ5" t="n">
        <v>64049320.04848314</v>
      </c>
      <c r="KQR5" t="n">
        <v>65605200.38654619</v>
      </c>
      <c r="KQS5" t="n">
        <v>79072730.74995854</v>
      </c>
      <c r="KQT5" t="n">
        <v>52991128.32252436</v>
      </c>
      <c r="KQU5" t="n">
        <v>25836199.5336072</v>
      </c>
      <c r="KQV5" t="n">
        <v>15167535.34075127</v>
      </c>
      <c r="KQW5" t="n">
        <v>5666965.73444868</v>
      </c>
      <c r="KQX5" t="n">
        <v>7784849.119518971</v>
      </c>
      <c r="KQY5" t="n">
        <v>4371865.938105777</v>
      </c>
      <c r="KQZ5" t="n">
        <v>6701684.115080745</v>
      </c>
      <c r="KRA5" t="n">
        <v>12805199.58219253</v>
      </c>
      <c r="KRB5" t="n">
        <v>31064618.91724328</v>
      </c>
      <c r="KRC5" t="n">
        <v>32417930.58677022</v>
      </c>
      <c r="KRD5" t="n">
        <v>34710118.96995959</v>
      </c>
      <c r="KRE5" t="n">
        <v>26562490.50738855</v>
      </c>
      <c r="KRF5" t="n">
        <v>23124019.86106271</v>
      </c>
      <c r="KRG5" t="n">
        <v>27686725.41956443</v>
      </c>
      <c r="KRH5" t="n">
        <v>26936651.44419988</v>
      </c>
      <c r="KRI5" t="n">
        <v>33838549.12330857</v>
      </c>
      <c r="KRJ5" t="n">
        <v>37595820.15673716</v>
      </c>
      <c r="KRK5" t="n">
        <v>39375468.1293967</v>
      </c>
      <c r="KRL5" t="n">
        <v>42495173.38058225</v>
      </c>
      <c r="KRM5" t="n">
        <v>40655919.65035737</v>
      </c>
      <c r="KRN5" t="n">
        <v>52758776.38985664</v>
      </c>
      <c r="KRO5" t="n">
        <v>54843732.41400196</v>
      </c>
      <c r="KRP5" t="n">
        <v>38545754.23440792</v>
      </c>
      <c r="KRQ5" t="n">
        <v>38267394.38507798</v>
      </c>
      <c r="KRR5" t="n">
        <v>14510408.75395321</v>
      </c>
      <c r="KRS5" t="n">
        <v>11091934.89550367</v>
      </c>
      <c r="KRT5" t="n">
        <v>5537307.48421705</v>
      </c>
      <c r="KRU5" t="n">
        <v>3702817.339888373</v>
      </c>
      <c r="KRV5" t="n">
        <v>2371474.954714868</v>
      </c>
      <c r="KRW5" t="n">
        <v>3160047.501741937</v>
      </c>
      <c r="KRX5" t="n">
        <v>3290513.367870931</v>
      </c>
      <c r="KRY5" t="n">
        <v>7789628.514815392</v>
      </c>
      <c r="KRZ5" t="n">
        <v>19438209.1009804</v>
      </c>
      <c r="KSA5" t="n">
        <v>29060631.04985686</v>
      </c>
      <c r="KSB5" t="n">
        <v>31663999.86141956</v>
      </c>
      <c r="KSC5" t="n">
        <v>39455793.01531184</v>
      </c>
      <c r="KSD5" t="n">
        <v>34025293.01448219</v>
      </c>
      <c r="KSE5" t="n">
        <v>34121482.96615727</v>
      </c>
      <c r="KSF5" t="n">
        <v>51299582.59951229</v>
      </c>
      <c r="KSG5" t="n">
        <v>53734600.03072017</v>
      </c>
      <c r="KSH5" t="n">
        <v>59041697.43085097</v>
      </c>
      <c r="KSI5" t="n">
        <v>38351755.04635828</v>
      </c>
      <c r="KSJ5" t="n">
        <v>67864467.12220003</v>
      </c>
      <c r="KSK5" t="n">
        <v>96283050.99328578</v>
      </c>
      <c r="KSL5" t="n">
        <v>79822652.73545726</v>
      </c>
      <c r="KSM5" t="n">
        <v>90877185.03967153</v>
      </c>
      <c r="KSN5" t="n">
        <v>118124802.6160083</v>
      </c>
      <c r="KSO5" t="n">
        <v>94622943.13096836</v>
      </c>
      <c r="KSP5" t="n">
        <v>81192325.30900557</v>
      </c>
      <c r="KSQ5" t="n">
        <v>33774867.19726783</v>
      </c>
      <c r="KSR5" t="n">
        <v>22688874.33591022</v>
      </c>
      <c r="KSS5" t="n">
        <v>10406987.39660954</v>
      </c>
      <c r="KST5" t="n">
        <v>9843589.846451027</v>
      </c>
      <c r="KSU5" t="n">
        <v>5429650.584879282</v>
      </c>
      <c r="KSV5" t="n">
        <v>8948343.989654547</v>
      </c>
      <c r="KSW5" t="n">
        <v>19120111.05779314</v>
      </c>
      <c r="KSX5" t="n">
        <v>78086836.9308241</v>
      </c>
      <c r="KSY5" t="n">
        <v>62459238.58370782</v>
      </c>
      <c r="KSZ5" t="n">
        <v>54023756.49142079</v>
      </c>
      <c r="KTA5" t="n">
        <v>41413466.74376265</v>
      </c>
      <c r="KTB5" t="n">
        <v>51804985.3689729</v>
      </c>
      <c r="KTC5" t="n">
        <v>57553908.25550632</v>
      </c>
      <c r="KTD5" t="n">
        <v>45989667.46312052</v>
      </c>
      <c r="KTE5" t="n">
        <v>62668970.08502704</v>
      </c>
      <c r="KTF5" t="n">
        <v>74063606.04779205</v>
      </c>
      <c r="KTG5" t="n">
        <v>82496844.10386202</v>
      </c>
      <c r="KTH5" t="n">
        <v>64581341.06012903</v>
      </c>
      <c r="KTI5" t="n">
        <v>90244803.83718266</v>
      </c>
      <c r="KTJ5" t="n">
        <v>115650632.8569189</v>
      </c>
      <c r="KTK5" t="n">
        <v>83006147.17468351</v>
      </c>
      <c r="KTL5" t="n">
        <v>104211933.768226</v>
      </c>
      <c r="KTM5" t="n">
        <v>116864969.6740769</v>
      </c>
      <c r="KTN5" t="n">
        <v>96238414.35118054</v>
      </c>
      <c r="KTO5" t="n">
        <v>46516815.34810843</v>
      </c>
      <c r="KTP5" t="n">
        <v>24252826.40424553</v>
      </c>
      <c r="KTQ5" t="n">
        <v>14037779.58135124</v>
      </c>
      <c r="KTR5" t="n">
        <v>11717759.06174748</v>
      </c>
      <c r="KTS5" t="n">
        <v>9282879.033883788</v>
      </c>
      <c r="KTT5" t="n">
        <v>15265435.39966328</v>
      </c>
      <c r="KTU5" t="n">
        <v>29786864.29841316</v>
      </c>
      <c r="KTV5" t="n">
        <v>43600447.45533565</v>
      </c>
      <c r="KTW5" t="n">
        <v>45047573.9362986</v>
      </c>
      <c r="KTX5" t="n">
        <v>65787806.29738268</v>
      </c>
      <c r="KTY5" t="n">
        <v>62239302.46946036</v>
      </c>
      <c r="KTZ5" t="n">
        <v>42085128.42478661</v>
      </c>
      <c r="KUA5" t="n">
        <v>64844897.73655451</v>
      </c>
      <c r="KUB5" t="n">
        <v>52655217.9066833</v>
      </c>
      <c r="KUC5" t="n">
        <v>73567379.95501864</v>
      </c>
      <c r="KUD5" t="n">
        <v>61421272.8204831</v>
      </c>
      <c r="KUE5" t="n">
        <v>78502479.6718612</v>
      </c>
      <c r="KUF5" t="n">
        <v>96104792.93955223</v>
      </c>
      <c r="KUG5" t="n">
        <v>76265347.33555019</v>
      </c>
      <c r="KUH5" t="n">
        <v>122327378.5667357</v>
      </c>
      <c r="KUI5" t="n">
        <v>124222276.6337414</v>
      </c>
      <c r="KUJ5" t="n">
        <v>102594376.6845717</v>
      </c>
      <c r="KUK5" t="n">
        <v>116782431.7795016</v>
      </c>
      <c r="KUL5" t="n">
        <v>88019633.27275874</v>
      </c>
      <c r="KUM5" t="n">
        <v>51200256.67441516</v>
      </c>
      <c r="KUN5" t="n">
        <v>28377243.9167433</v>
      </c>
      <c r="KUO5" t="n">
        <v>14101119.15159811</v>
      </c>
      <c r="KUP5" t="n">
        <v>11559972.52450635</v>
      </c>
      <c r="KUQ5" t="n">
        <v>10144623.98873672</v>
      </c>
      <c r="KUR5" t="n">
        <v>11312875.79003568</v>
      </c>
      <c r="KUS5" t="n">
        <v>24980801.75069466</v>
      </c>
      <c r="KUT5" t="n">
        <v>46393332.41781233</v>
      </c>
      <c r="KUU5" t="n">
        <v>51672084.60526165</v>
      </c>
      <c r="KUV5" t="n">
        <v>46658085.15322726</v>
      </c>
      <c r="KUW5" t="n">
        <v>53571476.89392234</v>
      </c>
      <c r="KUX5" t="n">
        <v>33496466.22867794</v>
      </c>
      <c r="KUY5" t="n">
        <v>41032550.66204697</v>
      </c>
      <c r="KUZ5" t="n">
        <v>72789155.59062985</v>
      </c>
      <c r="KVA5" t="n">
        <v>74478117.12671626</v>
      </c>
      <c r="KVB5" t="n">
        <v>49299424.33357961</v>
      </c>
      <c r="KVC5" t="n">
        <v>92553161.89466193</v>
      </c>
      <c r="KVD5" t="n">
        <v>74062977.64417127</v>
      </c>
      <c r="KVE5" t="n">
        <v>74339538.1274499</v>
      </c>
      <c r="KVF5" t="n">
        <v>120424890.7394474</v>
      </c>
      <c r="KVG5" t="n">
        <v>112944335.5078329</v>
      </c>
      <c r="KVH5" t="n">
        <v>130891326.9909034</v>
      </c>
      <c r="KVI5" t="n">
        <v>141587735.4302579</v>
      </c>
      <c r="KVJ5" t="n">
        <v>73264283.272862</v>
      </c>
      <c r="KVK5" t="n">
        <v>60787676.14670153</v>
      </c>
      <c r="KVL5" t="n">
        <v>28514429.27481595</v>
      </c>
      <c r="KVM5" t="n">
        <v>22358614.51181808</v>
      </c>
      <c r="KVN5" t="n">
        <v>14271602.32169</v>
      </c>
      <c r="KVO5" t="n">
        <v>11077169.98937919</v>
      </c>
      <c r="KVP5" t="n">
        <v>13690033.13127947</v>
      </c>
      <c r="KVQ5" t="n">
        <v>46106447.33010606</v>
      </c>
      <c r="KVR5" t="n">
        <v>62522206.63369786</v>
      </c>
      <c r="KVS5" t="n">
        <v>46902470.0306766</v>
      </c>
      <c r="KVT5" t="n">
        <v>67234484.81950992</v>
      </c>
      <c r="KVU5" t="n">
        <v>57934325.47808939</v>
      </c>
      <c r="KVV5" t="n">
        <v>50906258.40362016</v>
      </c>
      <c r="KVW5" t="n">
        <v>65116091.59670226</v>
      </c>
      <c r="KVX5" t="n">
        <v>47510516.77422545</v>
      </c>
      <c r="KVY5" t="n">
        <v>69704334.33162212</v>
      </c>
      <c r="KVZ5" t="n">
        <v>80826840.67888796</v>
      </c>
      <c r="KWA5" t="n">
        <v>93605431.62163991</v>
      </c>
      <c r="KWB5" t="n">
        <v>91221766.96062984</v>
      </c>
      <c r="KWC5" t="n">
        <v>89738253.61785641</v>
      </c>
      <c r="KWD5" t="n">
        <v>162479959.9381754</v>
      </c>
      <c r="KWE5" t="n">
        <v>126693156.1688091</v>
      </c>
      <c r="KWF5" t="n">
        <v>166435303.7393367</v>
      </c>
      <c r="KWG5" t="n">
        <v>196071593.542175</v>
      </c>
      <c r="KWH5" t="n">
        <v>99397187.96820284</v>
      </c>
      <c r="KWI5" t="n">
        <v>57252346.07489031</v>
      </c>
      <c r="KWJ5" t="n">
        <v>33368708.25080013</v>
      </c>
      <c r="KWK5" t="n">
        <v>16906814.48181903</v>
      </c>
      <c r="KWL5" t="n">
        <v>10321159.1315242</v>
      </c>
      <c r="KWM5" t="n">
        <v>13352898.75256634</v>
      </c>
      <c r="KWN5" t="n">
        <v>12680611.56783011</v>
      </c>
      <c r="KWO5" t="n">
        <v>27250775.76940331</v>
      </c>
      <c r="KWP5" t="n">
        <v>54949578.08151583</v>
      </c>
      <c r="KWQ5" t="n">
        <v>63211771.74260538</v>
      </c>
      <c r="KWR5" t="n">
        <v>63380819.50099349</v>
      </c>
      <c r="KWS5" t="n">
        <v>58110702.49378563</v>
      </c>
      <c r="KWT5" t="n">
        <v>67409620.87496261</v>
      </c>
      <c r="KWU5" t="n">
        <v>49854071.39774056</v>
      </c>
      <c r="KWV5" t="n">
        <v>69366881.6506574</v>
      </c>
      <c r="KWW5" t="n">
        <v>68429931.35273798</v>
      </c>
      <c r="KWX5" t="n">
        <v>64385158.37640337</v>
      </c>
      <c r="KWY5" t="n">
        <v>89067312.4296402</v>
      </c>
      <c r="KWZ5" t="n">
        <v>94047537.4107047</v>
      </c>
      <c r="KXA5" t="n">
        <v>80319458.57399832</v>
      </c>
      <c r="KXB5" t="n">
        <v>95881660.51182012</v>
      </c>
      <c r="KXC5" t="n">
        <v>88209356.0914221</v>
      </c>
      <c r="KXD5" t="n">
        <v>110415992.7206064</v>
      </c>
      <c r="KXE5" t="n">
        <v>128551836.8857817</v>
      </c>
      <c r="KXF5" t="n">
        <v>63183550.52173906</v>
      </c>
      <c r="KXG5" t="n">
        <v>36561615.57299564</v>
      </c>
      <c r="KXH5" t="n">
        <v>15425909.93058293</v>
      </c>
      <c r="KXI5" t="n">
        <v>6114744.551096859</v>
      </c>
      <c r="KXJ5" t="n">
        <v>7074911.522514468</v>
      </c>
      <c r="KXK5" t="n">
        <v>4689740.971563179</v>
      </c>
      <c r="KXL5" t="n">
        <v>4374397.411093487</v>
      </c>
      <c r="KXM5" t="n">
        <v>16056054.2676001</v>
      </c>
      <c r="KXN5" t="n">
        <v>47345271.26988377</v>
      </c>
      <c r="KXO5" t="n">
        <v>51848824.91652277</v>
      </c>
      <c r="KXP5" t="n">
        <v>39852507.121358</v>
      </c>
      <c r="KXQ5" t="n">
        <v>40989962.88243682</v>
      </c>
      <c r="KXR5" t="n">
        <v>46518943.27128202</v>
      </c>
      <c r="KXS5" t="n">
        <v>33052517.42789859</v>
      </c>
      <c r="KXT5" t="n">
        <v>51782986.11957381</v>
      </c>
      <c r="KXU5" t="n">
        <v>52691096.51470917</v>
      </c>
      <c r="KXV5" t="n">
        <v>54128525.5533516</v>
      </c>
      <c r="KXW5" t="n">
        <v>68015082.20148353</v>
      </c>
      <c r="KXX5" t="n">
        <v>64821086.05503793</v>
      </c>
      <c r="KXY5" t="n">
        <v>86686079.98671848</v>
      </c>
      <c r="KXZ5" t="n">
        <v>127021597.6900514</v>
      </c>
      <c r="KYA5" t="n">
        <v>83592699.29075693</v>
      </c>
      <c r="KYB5" t="n">
        <v>98938668.5545139</v>
      </c>
      <c r="KYC5" t="n">
        <v>109229746.9953366</v>
      </c>
      <c r="KYD5" t="n">
        <v>63532250.36215869</v>
      </c>
      <c r="KYE5" t="n">
        <v>24927765.8864236</v>
      </c>
      <c r="KYF5" t="n">
        <v>8390868.618801631</v>
      </c>
      <c r="KYG5" t="n">
        <v>9109997.336794831</v>
      </c>
      <c r="KYH5" t="n">
        <v>5102191.573584279</v>
      </c>
      <c r="KYI5" t="n">
        <v>5054315.695215791</v>
      </c>
      <c r="KYJ5" t="n">
        <v>5649121.676512321</v>
      </c>
      <c r="KYK5" t="n">
        <v>13870470.47734292</v>
      </c>
      <c r="KYL5" t="n">
        <v>34791804.50756384</v>
      </c>
      <c r="KYM5" t="n">
        <v>39177319.2565413</v>
      </c>
      <c r="KYN5" t="n">
        <v>56801769.27590455</v>
      </c>
      <c r="KYO5" t="n">
        <v>24251588.63167178</v>
      </c>
      <c r="KYP5" t="n">
        <v>38003619.10335225</v>
      </c>
      <c r="KYQ5" t="n">
        <v>37208246.57221646</v>
      </c>
      <c r="KYR5" t="n">
        <v>61138692.85757782</v>
      </c>
      <c r="KYS5" t="n">
        <v>37845253.76675013</v>
      </c>
      <c r="KYT5" t="n">
        <v>44285927.93556812</v>
      </c>
      <c r="KYU5" t="n">
        <v>53835475.82773221</v>
      </c>
      <c r="KYV5" t="n">
        <v>51449385.0027379</v>
      </c>
      <c r="KYW5" t="n">
        <v>67195885.0574692</v>
      </c>
      <c r="KYX5" t="n">
        <v>84370916.51460148</v>
      </c>
      <c r="KYY5" t="n">
        <v>121926366.3238351</v>
      </c>
      <c r="KYZ5" t="n">
        <v>84903225.47979151</v>
      </c>
      <c r="KZA5" t="n">
        <v>72554414.16710651</v>
      </c>
      <c r="KZB5" t="n">
        <v>68837460.29510257</v>
      </c>
      <c r="KZC5" t="n">
        <v>33108552.86684911</v>
      </c>
      <c r="KZD5" t="n">
        <v>12246082.71282178</v>
      </c>
      <c r="KZE5" t="n">
        <v>8814114.825677752</v>
      </c>
      <c r="KZF5" t="n">
        <v>8853640.295618679</v>
      </c>
      <c r="KZG5" t="n">
        <v>6166657.377341636</v>
      </c>
      <c r="KZH5" t="n">
        <v>11024838.98015338</v>
      </c>
      <c r="KZI5" t="n">
        <v>21698666.02603817</v>
      </c>
      <c r="KZJ5" t="n">
        <v>59262870.9300838</v>
      </c>
      <c r="KZK5" t="n">
        <v>72220519.44066924</v>
      </c>
      <c r="KZL5" t="n">
        <v>53244865.57319291</v>
      </c>
      <c r="KZM5" t="n">
        <v>53327998.13892796</v>
      </c>
      <c r="KZN5" t="n">
        <v>65988489.80987123</v>
      </c>
      <c r="KZO5" t="n">
        <v>48246719.40740416</v>
      </c>
      <c r="KZP5" t="n">
        <v>48820131.17275981</v>
      </c>
      <c r="KZQ5" t="n">
        <v>64773760.96036159</v>
      </c>
      <c r="KZR5" t="n">
        <v>67887844.74436533</v>
      </c>
      <c r="KZS5" t="n">
        <v>93343307.01663151</v>
      </c>
      <c r="KZT5" t="n">
        <v>71631065.08578512</v>
      </c>
      <c r="KZU5" t="n">
        <v>107950421.6951837</v>
      </c>
      <c r="KZV5" t="n">
        <v>108677839.493269</v>
      </c>
      <c r="KZW5" t="n">
        <v>116137461.7033326</v>
      </c>
      <c r="KZX5" t="n">
        <v>103203461.0973646</v>
      </c>
      <c r="KZY5" t="n">
        <v>152078349.3493637</v>
      </c>
      <c r="KZZ5" t="n">
        <v>78255141.30977997</v>
      </c>
      <c r="LAA5" t="n">
        <v>49520456.61108023</v>
      </c>
      <c r="LAB5" t="n">
        <v>22695446.72411605</v>
      </c>
      <c r="LAC5" t="n">
        <v>14188260.30313535</v>
      </c>
      <c r="LAD5" t="n">
        <v>9346227.977554243</v>
      </c>
      <c r="LAE5" t="n">
        <v>5440112.784320754</v>
      </c>
      <c r="LAF5" t="n">
        <v>11797800.02807057</v>
      </c>
      <c r="LAG5" t="n">
        <v>30698157.41347372</v>
      </c>
      <c r="LAH5" t="n">
        <v>55750728.53686115</v>
      </c>
      <c r="LAI5" t="n">
        <v>76015920.70792383</v>
      </c>
      <c r="LAJ5" t="n">
        <v>61475830.51761322</v>
      </c>
      <c r="LAK5" t="n">
        <v>50550243.27610862</v>
      </c>
      <c r="LAL5" t="n">
        <v>54026370.27920656</v>
      </c>
      <c r="LAM5" t="n">
        <v>64260273.39919249</v>
      </c>
      <c r="LAN5" t="n">
        <v>54874755.96903094</v>
      </c>
      <c r="LAO5" t="n">
        <v>58449216.53777014</v>
      </c>
      <c r="LAP5" t="n">
        <v>66418876.04938167</v>
      </c>
      <c r="LAQ5" t="n">
        <v>71056274.69969809</v>
      </c>
      <c r="LAR5" t="n">
        <v>75015909.38545834</v>
      </c>
      <c r="LAS5" t="n">
        <v>101570281.3134367</v>
      </c>
      <c r="LAT5" t="n">
        <v>100060370.1908343</v>
      </c>
      <c r="LAU5" t="n">
        <v>155047683.5431479</v>
      </c>
      <c r="LAV5" t="n">
        <v>82211525.03328761</v>
      </c>
      <c r="LAW5" t="n">
        <v>88822395.5886707</v>
      </c>
      <c r="LAX5" t="n">
        <v>61687687.46962211</v>
      </c>
      <c r="LAY5" t="n">
        <v>42064458.7049146</v>
      </c>
      <c r="LAZ5" t="n">
        <v>20113701.94359376</v>
      </c>
      <c r="LBA5" t="n">
        <v>12596732.20071552</v>
      </c>
      <c r="LBB5" t="n">
        <v>11544088.86961342</v>
      </c>
      <c r="LBC5" t="n">
        <v>5393348.472593069</v>
      </c>
      <c r="LBD5" t="n">
        <v>10647553.27124946</v>
      </c>
      <c r="LBE5" t="n">
        <v>26105694.06770872</v>
      </c>
      <c r="LBF5" t="n">
        <v>65252978.88114133</v>
      </c>
      <c r="LBG5" t="n">
        <v>69635860.17170021</v>
      </c>
      <c r="LBH5" t="n">
        <v>63963807.34045964</v>
      </c>
      <c r="LBI5" t="n">
        <v>52965671.13779806</v>
      </c>
      <c r="LBJ5" t="n">
        <v>48368102.78609224</v>
      </c>
      <c r="LBK5" t="n">
        <v>40455683.04966804</v>
      </c>
      <c r="LBL5" t="n">
        <v>61647414.44028533</v>
      </c>
      <c r="LBM5" t="n">
        <v>50459441.68245188</v>
      </c>
      <c r="LBN5" t="n">
        <v>48296323.67577213</v>
      </c>
      <c r="LBO5" t="n">
        <v>46681502.36794041</v>
      </c>
      <c r="LBP5" t="n">
        <v>82161643.72495644</v>
      </c>
      <c r="LBQ5" t="n">
        <v>87108670.83606385</v>
      </c>
      <c r="LBR5" t="n">
        <v>128490575.6167535</v>
      </c>
      <c r="LBS5" t="n">
        <v>96725793.16072948</v>
      </c>
      <c r="LBT5" t="n">
        <v>109659304.6091276</v>
      </c>
      <c r="LBU5" t="n">
        <v>119814588.5860996</v>
      </c>
      <c r="LBV5" t="n">
        <v>103921148.1326116</v>
      </c>
      <c r="LBW5" t="n">
        <v>49704049.32158333</v>
      </c>
      <c r="LBX5" t="n">
        <v>14616282.57130197</v>
      </c>
      <c r="LBY5" t="n">
        <v>13196287.19852814</v>
      </c>
      <c r="LBZ5" t="n">
        <v>11419154.85632243</v>
      </c>
      <c r="LCA5" t="n">
        <v>9831247.347535107</v>
      </c>
      <c r="LCB5" t="n">
        <v>13350209.67555789</v>
      </c>
      <c r="LCC5" t="n">
        <v>27177227.81132379</v>
      </c>
      <c r="LCD5" t="n">
        <v>50230116.98040426</v>
      </c>
      <c r="LCE5" t="n">
        <v>55112044.23781056</v>
      </c>
      <c r="LCF5" t="n">
        <v>60260340.39257062</v>
      </c>
      <c r="LCG5" t="n">
        <v>38812456.3005062</v>
      </c>
      <c r="LCH5" t="n">
        <v>42056245.72578907</v>
      </c>
      <c r="LCI5" t="n">
        <v>58197402.31317072</v>
      </c>
      <c r="LCJ5" t="n">
        <v>85449444.03462219</v>
      </c>
      <c r="LCK5" t="n">
        <v>59784754.00410631</v>
      </c>
      <c r="LCL5" t="n">
        <v>70773904.5321878</v>
      </c>
      <c r="LCM5" t="n">
        <v>68669993.69292857</v>
      </c>
      <c r="LCN5" t="n">
        <v>118782577.9700401</v>
      </c>
      <c r="LCO5" t="n">
        <v>72873407.1017358</v>
      </c>
      <c r="LCP5" t="n">
        <v>138768265.0032969</v>
      </c>
      <c r="LCQ5" t="n">
        <v>145078860.289595</v>
      </c>
      <c r="LCR5" t="n">
        <v>123674552.8487194</v>
      </c>
      <c r="LCS5" t="n">
        <v>158940761.2121944</v>
      </c>
      <c r="LCT5" t="n">
        <v>82398570.70990901</v>
      </c>
      <c r="LCU5" t="n">
        <v>44646927.4440813</v>
      </c>
      <c r="LCV5" t="n">
        <v>28118874.29123729</v>
      </c>
      <c r="LCW5" t="n">
        <v>18203296.73565572</v>
      </c>
      <c r="LCX5" t="n">
        <v>9590846.372392431</v>
      </c>
      <c r="LCY5" t="n">
        <v>11421525.51705899</v>
      </c>
      <c r="LCZ5" t="n">
        <v>14504623.89439359</v>
      </c>
      <c r="LDA5" t="n">
        <v>28523053.6833522</v>
      </c>
      <c r="LDB5" t="n">
        <v>61246302.17787761</v>
      </c>
      <c r="LDC5" t="n">
        <v>82387865.38444254</v>
      </c>
      <c r="LDD5" t="n">
        <v>84398789.92955807</v>
      </c>
      <c r="LDE5" t="n">
        <v>58475230.15121655</v>
      </c>
      <c r="LDF5" t="n">
        <v>59168907.93093072</v>
      </c>
      <c r="LDG5" t="n">
        <v>46715791.18066619</v>
      </c>
      <c r="LDH5" t="n">
        <v>71538352.10082656</v>
      </c>
      <c r="LDI5" t="n">
        <v>48362199.16165765</v>
      </c>
      <c r="LDJ5" t="n">
        <v>70243805.88000925</v>
      </c>
      <c r="LDK5" t="n">
        <v>86464604.20246404</v>
      </c>
      <c r="LDL5" t="n">
        <v>88132995.40360041</v>
      </c>
      <c r="LDM5" t="n">
        <v>131365560.3165093</v>
      </c>
      <c r="LDN5" t="n">
        <v>122635835.6444745</v>
      </c>
      <c r="LDO5" t="n">
        <v>120978304.4018811</v>
      </c>
      <c r="LDP5" t="n">
        <v>156453282.1569948</v>
      </c>
      <c r="LDQ5" t="n">
        <v>96114207.3857124</v>
      </c>
      <c r="LDR5" t="n">
        <v>111293698.6982011</v>
      </c>
      <c r="LDS5" t="n">
        <v>55444940.90637102</v>
      </c>
      <c r="LDT5" t="n">
        <v>31660176.71831818</v>
      </c>
      <c r="LDU5" t="n">
        <v>16215985.61316937</v>
      </c>
      <c r="LDV5" t="n">
        <v>11370413.28185368</v>
      </c>
      <c r="LDW5" t="n">
        <v>9702360.552790392</v>
      </c>
      <c r="LDX5" t="n">
        <v>12907262.22790517</v>
      </c>
      <c r="LDY5" t="n">
        <v>25536097.13061172</v>
      </c>
      <c r="LDZ5" t="n">
        <v>55140498.72864604</v>
      </c>
      <c r="LEA5" t="n">
        <v>71592425.13682419</v>
      </c>
      <c r="LEB5" t="n">
        <v>76439532.38824669</v>
      </c>
      <c r="LEC5" t="n">
        <v>25824447.15829049</v>
      </c>
      <c r="LED5" t="n">
        <v>51929818.30143569</v>
      </c>
      <c r="LEE5" t="n">
        <v>55394608.83426108</v>
      </c>
      <c r="LEF5" t="n">
        <v>71395568.99093693</v>
      </c>
      <c r="LEG5" t="n">
        <v>47784235.64338387</v>
      </c>
      <c r="LEH5" t="n">
        <v>53170108.81272919</v>
      </c>
      <c r="LEI5" t="n">
        <v>89955963.73063639</v>
      </c>
      <c r="LEJ5" t="n">
        <v>100828927.0407862</v>
      </c>
      <c r="LEK5" t="n">
        <v>103014425.77171</v>
      </c>
      <c r="LEL5" t="n">
        <v>149785626.4435163</v>
      </c>
      <c r="LEM5" t="n">
        <v>129029768.9510979</v>
      </c>
      <c r="LEN5" t="n">
        <v>174408429.8603148</v>
      </c>
      <c r="LEO5" t="n">
        <v>125438730.6551685</v>
      </c>
      <c r="LEP5" t="n">
        <v>125408566.2925458</v>
      </c>
      <c r="LEQ5" t="n">
        <v>91588415.45971116</v>
      </c>
      <c r="LER5" t="n">
        <v>31029353.69260553</v>
      </c>
      <c r="LES5" t="n">
        <v>17379536.22928729</v>
      </c>
      <c r="LET5" t="n">
        <v>13895424.13074212</v>
      </c>
      <c r="LEU5" t="n">
        <v>10201450.40347431</v>
      </c>
      <c r="LEV5" t="n">
        <v>17714700.64490481</v>
      </c>
      <c r="LEW5" t="n">
        <v>33343285.02113908</v>
      </c>
      <c r="LEX5" t="n">
        <v>53535285.138031</v>
      </c>
      <c r="LEY5" t="n">
        <v>68087974.12038857</v>
      </c>
      <c r="LEZ5" t="n">
        <v>62207518.64311401</v>
      </c>
      <c r="LFA5" t="n">
        <v>60307456.51591262</v>
      </c>
      <c r="LFB5" t="n">
        <v>42778391.17334024</v>
      </c>
      <c r="LFC5" t="n">
        <v>57801092.97383815</v>
      </c>
      <c r="LFD5" t="n">
        <v>79625518.6424959</v>
      </c>
      <c r="LFE5" t="n">
        <v>86922274.58197385</v>
      </c>
      <c r="LFF5" t="n">
        <v>64744452.32665558</v>
      </c>
      <c r="LFG5" t="n">
        <v>88996399.95915851</v>
      </c>
      <c r="LFH5" t="n">
        <v>114165344.5069631</v>
      </c>
      <c r="LFI5" t="n">
        <v>128574823.9986262</v>
      </c>
      <c r="LFJ5" t="n">
        <v>139574958.882215</v>
      </c>
      <c r="LFK5" t="n">
        <v>164945014.9497512</v>
      </c>
      <c r="LFL5" t="n">
        <v>156753830.4842371</v>
      </c>
      <c r="LFM5" t="n">
        <v>163211034.9600025</v>
      </c>
      <c r="LFN5" t="n">
        <v>90938449.12882754</v>
      </c>
      <c r="LFO5" t="n">
        <v>53204924.82717641</v>
      </c>
      <c r="LFP5" t="n">
        <v>38236090.81411381</v>
      </c>
      <c r="LFQ5" t="n">
        <v>22815472.2297651</v>
      </c>
      <c r="LFR5" t="n">
        <v>11717226.42879659</v>
      </c>
      <c r="LFS5" t="n">
        <v>12715231.14722089</v>
      </c>
      <c r="LFT5" t="n">
        <v>14869905.97986482</v>
      </c>
      <c r="LFU5" t="n">
        <v>36351203.60146876</v>
      </c>
      <c r="LFV5" t="n">
        <v>55622620.0194222</v>
      </c>
      <c r="LFW5" t="n">
        <v>80217051.68220246</v>
      </c>
      <c r="LFX5" t="n">
        <v>66723559.20444582</v>
      </c>
      <c r="LFY5" t="n">
        <v>53991426.04206741</v>
      </c>
      <c r="LFZ5" t="n">
        <v>53965264.83317736</v>
      </c>
      <c r="LGA5" t="n">
        <v>63082158.07748714</v>
      </c>
      <c r="LGB5" t="n">
        <v>57709545.34799789</v>
      </c>
      <c r="LGC5" t="n">
        <v>55282072.10459521</v>
      </c>
      <c r="LGD5" t="n">
        <v>74634551.390357</v>
      </c>
      <c r="LGE5" t="n">
        <v>72510743.34700011</v>
      </c>
      <c r="LGF5" t="n">
        <v>94921762.535981</v>
      </c>
      <c r="LGG5" t="n">
        <v>110171398.5692584</v>
      </c>
      <c r="LGH5" t="n">
        <v>91058979.09133643</v>
      </c>
      <c r="LGI5" t="n">
        <v>92585173.18326703</v>
      </c>
      <c r="LGJ5" t="n">
        <v>157521891.5132244</v>
      </c>
      <c r="LGK5" t="n">
        <v>129912360.5383224</v>
      </c>
      <c r="LGL5" t="n">
        <v>130101649.1714744</v>
      </c>
      <c r="LGM5" t="n">
        <v>81691085.02839132</v>
      </c>
      <c r="LGN5" t="n">
        <v>38776605.87900048</v>
      </c>
      <c r="LGO5" t="n">
        <v>17518393.77272567</v>
      </c>
      <c r="LGP5" t="n">
        <v>12273103.99665292</v>
      </c>
      <c r="LGQ5" t="n">
        <v>10220923.59205782</v>
      </c>
      <c r="LGR5" t="n">
        <v>15446110.69684841</v>
      </c>
      <c r="LGS5" t="n">
        <v>36814318.91070377</v>
      </c>
      <c r="LGT5" t="n">
        <v>56153529.95324672</v>
      </c>
      <c r="LGU5" t="n">
        <v>67488624.35005623</v>
      </c>
      <c r="LGV5" t="n">
        <v>83249308.32225743</v>
      </c>
      <c r="LGW5" t="n">
        <v>53308726.6803875</v>
      </c>
      <c r="LGX5" t="n">
        <v>54615843.48407771</v>
      </c>
      <c r="LGY5" t="n">
        <v>61879750.57249228</v>
      </c>
      <c r="LGZ5" t="n">
        <v>61351204.52800278</v>
      </c>
      <c r="LHA5" t="n">
        <v>55838323.80533046</v>
      </c>
      <c r="LHB5" t="n">
        <v>81590966.27543098</v>
      </c>
      <c r="LHC5" t="n">
        <v>89709696.29039511</v>
      </c>
      <c r="LHD5" t="n">
        <v>52726739.64889373</v>
      </c>
      <c r="LHE5" t="n">
        <v>114486894.5661851</v>
      </c>
      <c r="LHF5" t="n">
        <v>118373841.1915266</v>
      </c>
      <c r="LHG5" t="n">
        <v>151691501.6482327</v>
      </c>
      <c r="LHH5" t="n">
        <v>134544300.2441177</v>
      </c>
      <c r="LHI5" t="n">
        <v>134508419.2137547</v>
      </c>
      <c r="LHJ5" t="n">
        <v>97592090.03571123</v>
      </c>
      <c r="LHK5" t="n">
        <v>63551839.47814049</v>
      </c>
      <c r="LHL5" t="n">
        <v>27248463.55905137</v>
      </c>
      <c r="LHM5" t="n">
        <v>13918748.11791629</v>
      </c>
      <c r="LHN5" t="n">
        <v>14030603.87839794</v>
      </c>
      <c r="LHO5" t="n">
        <v>8830915.329688799</v>
      </c>
      <c r="LHP5" t="n">
        <v>13113644.3900153</v>
      </c>
      <c r="LHQ5" t="n">
        <v>34582230.81278437</v>
      </c>
      <c r="LHR5" t="n">
        <v>55618476.88256045</v>
      </c>
      <c r="LHS5" t="n">
        <v>57354941.30189878</v>
      </c>
      <c r="LHT5" t="n">
        <v>57071746.69534695</v>
      </c>
      <c r="LHU5" t="n">
        <v>60314606.15980147</v>
      </c>
      <c r="LHV5" t="n">
        <v>49281191.36347049</v>
      </c>
      <c r="LHW5" t="n">
        <v>51490870.12110105</v>
      </c>
      <c r="LHX5" t="n">
        <v>50691522.75959013</v>
      </c>
      <c r="LHY5" t="n">
        <v>52986493.47975919</v>
      </c>
      <c r="LHZ5" t="n">
        <v>61358863.26895615</v>
      </c>
      <c r="LIA5" t="n">
        <v>73890376.69001579</v>
      </c>
      <c r="LIB5" t="n">
        <v>91827147.57276747</v>
      </c>
      <c r="LIC5" t="n">
        <v>81168763.61757348</v>
      </c>
      <c r="LID5" t="n">
        <v>126470476.9949965</v>
      </c>
      <c r="LIE5" t="n">
        <v>125546117.2122165</v>
      </c>
      <c r="LIF5" t="n">
        <v>122238413.1842565</v>
      </c>
      <c r="LIG5" t="n">
        <v>134958961.7756448</v>
      </c>
      <c r="LIH5" t="n">
        <v>95254239.83118626</v>
      </c>
      <c r="LII5" t="n">
        <v>43487143.53665803</v>
      </c>
      <c r="LIJ5" t="n">
        <v>18979640.49021599</v>
      </c>
      <c r="LIK5" t="n">
        <v>12343841.92293231</v>
      </c>
      <c r="LIL5" t="n">
        <v>8767705.368809288</v>
      </c>
      <c r="LIM5" t="n">
        <v>10593951.81563648</v>
      </c>
      <c r="LIN5" t="n">
        <v>14056283.52052609</v>
      </c>
      <c r="LIO5" t="n">
        <v>29481951.91101433</v>
      </c>
      <c r="LIP5" t="n">
        <v>53712560.4582871</v>
      </c>
      <c r="LIQ5" t="n">
        <v>61608343.7799398</v>
      </c>
      <c r="LIR5" t="n">
        <v>67216997.13500938</v>
      </c>
      <c r="LIS5" t="n">
        <v>36349695.21980902</v>
      </c>
      <c r="LIT5" t="n">
        <v>43615622.87287029</v>
      </c>
      <c r="LIU5" t="n">
        <v>41646377.25410119</v>
      </c>
      <c r="LIV5" t="n">
        <v>54204944.96516382</v>
      </c>
      <c r="LIW5" t="n">
        <v>56104756.35055617</v>
      </c>
      <c r="LIX5" t="n">
        <v>62353899.27354643</v>
      </c>
      <c r="LIY5" t="n">
        <v>84549981.77206823</v>
      </c>
      <c r="LIZ5" t="n">
        <v>97454664.23343576</v>
      </c>
      <c r="LJA5" t="n">
        <v>64839551.26535128</v>
      </c>
      <c r="LJB5" t="n">
        <v>100432155.6877972</v>
      </c>
      <c r="LJC5" t="n">
        <v>160419343.3588817</v>
      </c>
      <c r="LJD5" t="n">
        <v>126776510.3087653</v>
      </c>
      <c r="LJE5" t="n">
        <v>169886997.1039354</v>
      </c>
      <c r="LJF5" t="n">
        <v>98773362.56761293</v>
      </c>
      <c r="LJG5" t="n">
        <v>61679527.95406678</v>
      </c>
      <c r="LJH5" t="n">
        <v>25865621.8089793</v>
      </c>
      <c r="LJI5" t="n">
        <v>24000839.53069647</v>
      </c>
      <c r="LJJ5" t="n">
        <v>14165037.69508157</v>
      </c>
      <c r="LJK5" t="n">
        <v>11783916.53294193</v>
      </c>
      <c r="LJL5" t="n">
        <v>14011854.04134087</v>
      </c>
      <c r="LJM5" t="n">
        <v>16851505.75448979</v>
      </c>
      <c r="LJN5" t="n">
        <v>52428447.43320625</v>
      </c>
      <c r="LJO5" t="n">
        <v>45890795.4441557</v>
      </c>
      <c r="LJP5" t="n">
        <v>52937691.33597065</v>
      </c>
      <c r="LJQ5" t="n">
        <v>59195792.91599838</v>
      </c>
      <c r="LJR5" t="n">
        <v>59289480.11556053</v>
      </c>
      <c r="LJS5" t="n">
        <v>55050657.6878535</v>
      </c>
      <c r="LJT5" t="n">
        <v>56826945.21337736</v>
      </c>
      <c r="LJU5" t="n">
        <v>53645589.97790186</v>
      </c>
      <c r="LJV5" t="n">
        <v>70907838.31260392</v>
      </c>
      <c r="LJW5" t="n">
        <v>63516369.43833388</v>
      </c>
      <c r="LJX5" t="n">
        <v>85160759.78996108</v>
      </c>
      <c r="LJY5" t="n">
        <v>115214440.9970928</v>
      </c>
      <c r="LJZ5" t="n">
        <v>116883711.2049115</v>
      </c>
      <c r="LKA5" t="n">
        <v>157531526.075718</v>
      </c>
      <c r="LKB5" t="n">
        <v>116732909.836264</v>
      </c>
      <c r="LKC5" t="n">
        <v>107322986.9555081</v>
      </c>
      <c r="LKD5" t="n">
        <v>73610098.2248147</v>
      </c>
      <c r="LKE5" t="n">
        <v>51420151.24075337</v>
      </c>
      <c r="LKF5" t="n">
        <v>19289583.3876675</v>
      </c>
      <c r="LKG5" t="n">
        <v>14836520.19387927</v>
      </c>
      <c r="LKH5" t="n">
        <v>11009107.27032007</v>
      </c>
      <c r="LKI5" t="n">
        <v>6003753.582597756</v>
      </c>
      <c r="LKJ5" t="n">
        <v>7645441.950397428</v>
      </c>
      <c r="LKK5" t="n">
        <v>16708652.11970682</v>
      </c>
      <c r="LKL5" t="n">
        <v>41016689.62654713</v>
      </c>
      <c r="LKM5" t="n">
        <v>53547649.9172107</v>
      </c>
      <c r="LKN5" t="n">
        <v>41296012.2416854</v>
      </c>
      <c r="LKO5" t="n">
        <v>37328508.12226187</v>
      </c>
      <c r="LKP5" t="n">
        <v>30589676.57951727</v>
      </c>
      <c r="LKQ5" t="n">
        <v>32943495.43153315</v>
      </c>
      <c r="LKR5" t="n">
        <v>33279410.18517183</v>
      </c>
      <c r="LKS5" t="n">
        <v>51632223.19131964</v>
      </c>
      <c r="LKT5" t="n">
        <v>51806203.45335028</v>
      </c>
      <c r="LKU5" t="n">
        <v>62450584.39992135</v>
      </c>
      <c r="LKV5" t="n">
        <v>76131053.07235533</v>
      </c>
      <c r="LKW5" t="n">
        <v>59389754.41101432</v>
      </c>
      <c r="LKX5" t="n">
        <v>79122706.20556557</v>
      </c>
      <c r="LKY5" t="n">
        <v>99979057.96455036</v>
      </c>
      <c r="LKZ5" t="n">
        <v>86974834.78117642</v>
      </c>
      <c r="LLA5" t="n">
        <v>109029337.9457598</v>
      </c>
      <c r="LLB5" t="n">
        <v>45703273.24573904</v>
      </c>
      <c r="LLC5" t="n">
        <v>49830566.02931478</v>
      </c>
      <c r="LLD5" t="n">
        <v>15115491.78791201</v>
      </c>
      <c r="LLE5" t="n">
        <v>11074151.50777324</v>
      </c>
      <c r="LLF5" t="n">
        <v>6186586.324056814</v>
      </c>
      <c r="LLG5" t="n">
        <v>5641553.670700941</v>
      </c>
      <c r="LLH5" t="n">
        <v>5949822.248212722</v>
      </c>
      <c r="LLI5" t="n">
        <v>13175682.90156759</v>
      </c>
      <c r="LLJ5" t="n">
        <v>14981218.62106278</v>
      </c>
      <c r="LLK5" t="n">
        <v>22930644.69260576</v>
      </c>
      <c r="LLL5" t="n">
        <v>29226618.7606203</v>
      </c>
      <c r="LLM5" t="n">
        <v>31600856.40637018</v>
      </c>
      <c r="LLN5" t="n">
        <v>23873289.81118733</v>
      </c>
      <c r="LLO5" t="n">
        <v>27356457.58218445</v>
      </c>
      <c r="LLP5" t="n">
        <v>24402366.86396085</v>
      </c>
      <c r="LLQ5" t="n">
        <v>22503879.24553803</v>
      </c>
      <c r="LLR5" t="n">
        <v>32018163.49428805</v>
      </c>
      <c r="LLS5" t="n">
        <v>27164475.37136967</v>
      </c>
      <c r="LLT5" t="n">
        <v>49802601.63596328</v>
      </c>
      <c r="LLU5" t="n">
        <v>42585906.45771095</v>
      </c>
      <c r="LLV5" t="n">
        <v>69752657.45116121</v>
      </c>
      <c r="LLW5" t="n">
        <v>45717016.18086828</v>
      </c>
      <c r="LLX5" t="n">
        <v>49201548.04987791</v>
      </c>
      <c r="LLY5" t="n">
        <v>28101643.9816339</v>
      </c>
      <c r="LLZ5" t="n">
        <v>25730299.00169605</v>
      </c>
      <c r="LMA5" t="n">
        <v>16803809.33054309</v>
      </c>
      <c r="LMB5" t="n">
        <v>6229436.021104388</v>
      </c>
      <c r="LMC5" t="n">
        <v>4021295.054201343</v>
      </c>
      <c r="LMD5" t="n">
        <v>3229689.424476764</v>
      </c>
      <c r="LME5" t="n">
        <v>3913633.074937867</v>
      </c>
      <c r="LMF5" t="n">
        <v>4021650.038382654</v>
      </c>
      <c r="LMG5" t="n">
        <v>10476991.40316771</v>
      </c>
      <c r="LMH5" t="n">
        <v>12452215.17774112</v>
      </c>
      <c r="LMI5" t="n">
        <v>22345282.27989171</v>
      </c>
      <c r="LMJ5" t="n">
        <v>31008882.67208167</v>
      </c>
      <c r="LMK5" t="n">
        <v>27748036.33927945</v>
      </c>
      <c r="LML5" t="n">
        <v>22841255.23098199</v>
      </c>
      <c r="LMM5" t="n">
        <v>26100339.81381794</v>
      </c>
      <c r="LMN5" t="n">
        <v>19710595.22604547</v>
      </c>
      <c r="LMO5" t="n">
        <v>22744437.38309774</v>
      </c>
      <c r="LMP5" t="n">
        <v>20698445.91226377</v>
      </c>
      <c r="LMQ5" t="n">
        <v>27298940.38948848</v>
      </c>
      <c r="LMR5" t="n">
        <v>45558106.35166829</v>
      </c>
      <c r="LMS5" t="n">
        <v>59896082.48167957</v>
      </c>
      <c r="LMT5" t="n">
        <v>43605581.98058589</v>
      </c>
      <c r="LMU5" t="n">
        <v>29846569.44091073</v>
      </c>
      <c r="LMV5" t="n">
        <v>37990287.28572285</v>
      </c>
      <c r="LMW5" t="n">
        <v>30814191.78323897</v>
      </c>
      <c r="LMX5" t="n">
        <v>24338829.24772351</v>
      </c>
      <c r="LMY5" t="n">
        <v>16404004.45670544</v>
      </c>
      <c r="LMZ5" t="n">
        <v>5556026.303373284</v>
      </c>
      <c r="LNA5" t="n">
        <v>3278061.882010846</v>
      </c>
      <c r="LNB5" t="n">
        <v>3675653.171980682</v>
      </c>
      <c r="LNC5" t="n">
        <v>1923243.244517879</v>
      </c>
      <c r="LND5" t="n">
        <v>4207640.600774188</v>
      </c>
      <c r="LNE5" t="n">
        <v>14045944.52871099</v>
      </c>
      <c r="LNF5" t="n">
        <v>26170878.67067398</v>
      </c>
      <c r="LNG5" t="n">
        <v>18434067.69847195</v>
      </c>
      <c r="LNH5" t="n">
        <v>26350629.20004096</v>
      </c>
      <c r="LNI5" t="n">
        <v>13657345.84130979</v>
      </c>
      <c r="LNJ5" t="n">
        <v>19422135.78898396</v>
      </c>
      <c r="LNK5" t="n">
        <v>21392712.50118135</v>
      </c>
      <c r="LNL5" t="n">
        <v>22409943.45672375</v>
      </c>
      <c r="LNM5" t="n">
        <v>26392538.7046616</v>
      </c>
      <c r="LNN5" t="n">
        <v>36833344.26340673</v>
      </c>
      <c r="LNO5" t="n">
        <v>48235149.87562786</v>
      </c>
      <c r="LNP5" t="n">
        <v>47168797.60310651</v>
      </c>
      <c r="LNQ5" t="n">
        <v>51022598.42038517</v>
      </c>
      <c r="LNR5" t="n">
        <v>65000026.75927525</v>
      </c>
      <c r="LNS5" t="n">
        <v>79291311.18448809</v>
      </c>
      <c r="LNT5" t="n">
        <v>38404263.76248654</v>
      </c>
      <c r="LNU5" t="n">
        <v>67522933.29053786</v>
      </c>
      <c r="LNV5" t="n">
        <v>45795364.40914454</v>
      </c>
      <c r="LNW5" t="n">
        <v>30893846.87992752</v>
      </c>
      <c r="LNX5" t="n">
        <v>13136412.72671389</v>
      </c>
      <c r="LNY5" t="n">
        <v>5342271.494756484</v>
      </c>
      <c r="LNZ5" t="n">
        <v>3379942.062313429</v>
      </c>
      <c r="LOA5" t="n">
        <v>3428409.735846594</v>
      </c>
      <c r="LOB5" t="n">
        <v>4095070.788734132</v>
      </c>
      <c r="LOC5" t="n">
        <v>14049936.05854196</v>
      </c>
      <c r="LOD5" t="n">
        <v>22395179.26806409</v>
      </c>
      <c r="LOE5" t="n">
        <v>29006786.30204115</v>
      </c>
      <c r="LOF5" t="n">
        <v>37169918.34537735</v>
      </c>
      <c r="LOG5" t="n">
        <v>23501005.54748191</v>
      </c>
      <c r="LOH5" t="n">
        <v>25327412.49770198</v>
      </c>
      <c r="LOI5" t="n">
        <v>26372217.92979092</v>
      </c>
      <c r="LOJ5" t="n">
        <v>22999680.14796072</v>
      </c>
      <c r="LOK5" t="n">
        <v>22925683.63119385</v>
      </c>
      <c r="LOL5" t="n">
        <v>26980652.75195463</v>
      </c>
      <c r="LOM5" t="n">
        <v>41112762.58391705</v>
      </c>
      <c r="LON5" t="n">
        <v>52684631.88216995</v>
      </c>
      <c r="LOO5" t="n">
        <v>55318688.8925916</v>
      </c>
      <c r="LOP5" t="n">
        <v>60491132.67325766</v>
      </c>
      <c r="LOQ5" t="n">
        <v>51686529.52781104</v>
      </c>
      <c r="LOR5" t="n">
        <v>36581463.64803468</v>
      </c>
      <c r="LOS5" t="n">
        <v>35783782.8018194</v>
      </c>
      <c r="LOT5" t="n">
        <v>26346213.77785722</v>
      </c>
      <c r="LOU5" t="n">
        <v>12498392.07428398</v>
      </c>
      <c r="LOV5" t="n">
        <v>10326236.15977089</v>
      </c>
      <c r="LOW5" t="n">
        <v>4616639.772014825</v>
      </c>
      <c r="LOX5" t="n">
        <v>4537195.924294354</v>
      </c>
      <c r="LOY5" t="n">
        <v>4154179.032888522</v>
      </c>
      <c r="LOZ5" t="n">
        <v>5586363.292031181</v>
      </c>
      <c r="LPA5" t="n">
        <v>18617462.1089365</v>
      </c>
      <c r="LPB5" t="n">
        <v>52562225.36919412</v>
      </c>
      <c r="LPC5" t="n">
        <v>38599845.58924623</v>
      </c>
      <c r="LPD5" t="n">
        <v>50322497.6881608</v>
      </c>
      <c r="LPE5" t="n">
        <v>38569516.12048629</v>
      </c>
      <c r="LPF5" t="n">
        <v>43746967.42579667</v>
      </c>
      <c r="LPG5" t="n">
        <v>42770604.76110478</v>
      </c>
      <c r="LPH5" t="n">
        <v>54491728.4024138</v>
      </c>
      <c r="LPI5" t="n">
        <v>49178147.3203145</v>
      </c>
      <c r="LPJ5" t="n">
        <v>57280011.55054127</v>
      </c>
      <c r="LPK5" t="n">
        <v>80464348.58170319</v>
      </c>
      <c r="LPL5" t="n">
        <v>86025607.64257278</v>
      </c>
      <c r="LPM5" t="n">
        <v>96190211.96125972</v>
      </c>
      <c r="LPN5" t="n">
        <v>134150661.5284016</v>
      </c>
      <c r="LPO5" t="n">
        <v>115487444.3993933</v>
      </c>
      <c r="LPP5" t="n">
        <v>104847192.8134972</v>
      </c>
      <c r="LPQ5" t="n">
        <v>107355880.2977196</v>
      </c>
      <c r="LPR5" t="n">
        <v>66027876.88281855</v>
      </c>
      <c r="LPS5" t="n">
        <v>37361799.81720012</v>
      </c>
      <c r="LPT5" t="n">
        <v>17327909.58167142</v>
      </c>
      <c r="LPU5" t="n">
        <v>11020060.32664945</v>
      </c>
      <c r="LPV5" t="n">
        <v>8883425.152567334</v>
      </c>
      <c r="LPW5" t="n">
        <v>5336123.735840353</v>
      </c>
      <c r="LPX5" t="n">
        <v>5858619.736056266</v>
      </c>
      <c r="LPY5" t="n">
        <v>29241151.67523688</v>
      </c>
      <c r="LPZ5" t="n">
        <v>33973462.89272709</v>
      </c>
      <c r="LQA5" t="n">
        <v>34437109.19552877</v>
      </c>
      <c r="LQB5" t="n">
        <v>45734779.14324366</v>
      </c>
      <c r="LQC5" t="n">
        <v>25728737.10926061</v>
      </c>
      <c r="LQD5" t="n">
        <v>36268055.72566786</v>
      </c>
      <c r="LQE5" t="n">
        <v>31380165.05028646</v>
      </c>
      <c r="LQF5" t="n">
        <v>48340051.09988653</v>
      </c>
      <c r="LQG5" t="n">
        <v>31007592.88416464</v>
      </c>
      <c r="LQH5" t="n">
        <v>47083070.11430822</v>
      </c>
      <c r="LQI5" t="n">
        <v>34612015.97464377</v>
      </c>
      <c r="LQJ5" t="n">
        <v>81390123.52830672</v>
      </c>
      <c r="LQK5" t="n">
        <v>47593678.27667228</v>
      </c>
      <c r="LQL5" t="n">
        <v>43542856.53065714</v>
      </c>
      <c r="LQM5" t="n">
        <v>38594312.89655103</v>
      </c>
      <c r="LQN5" t="n">
        <v>47765016.45119248</v>
      </c>
      <c r="LQO5" t="n">
        <v>33217487.28529155</v>
      </c>
      <c r="LQP5" t="n">
        <v>28737015.07522735</v>
      </c>
      <c r="LQQ5" t="n">
        <v>15895467.66657576</v>
      </c>
      <c r="LQR5" t="n">
        <v>9630242.722847927</v>
      </c>
      <c r="LQS5" t="n">
        <v>5047176.498252745</v>
      </c>
      <c r="LQT5" t="n">
        <v>4292983.249770802</v>
      </c>
      <c r="LQU5" t="n">
        <v>3845568.594351749</v>
      </c>
      <c r="LQV5" t="n">
        <v>2795856.19914485</v>
      </c>
      <c r="LQW5" t="n">
        <v>9368475.82963597</v>
      </c>
      <c r="LQX5" t="n">
        <v>18291203.87485963</v>
      </c>
      <c r="LQY5" t="n">
        <v>29543913.12131734</v>
      </c>
      <c r="LQZ5" t="n">
        <v>30519211.17624358</v>
      </c>
      <c r="LRA5" t="n">
        <v>17134097.39073972</v>
      </c>
      <c r="LRB5" t="n">
        <v>16114363.15535908</v>
      </c>
      <c r="LRC5" t="n">
        <v>27743856.2802893</v>
      </c>
      <c r="LRD5" t="n">
        <v>25492739.7873113</v>
      </c>
      <c r="LRE5" t="n">
        <v>24032833.4785292</v>
      </c>
      <c r="LRF5" t="n">
        <v>25483391.03539092</v>
      </c>
      <c r="LRG5" t="n">
        <v>22432582.76910308</v>
      </c>
      <c r="LRH5" t="n">
        <v>31134309.62534355</v>
      </c>
      <c r="LRI5" t="n">
        <v>24817558.16459697</v>
      </c>
      <c r="LRJ5" t="n">
        <v>33173839.51875247</v>
      </c>
      <c r="LRK5" t="n">
        <v>36537326.14854162</v>
      </c>
      <c r="LRL5" t="n">
        <v>18349837.4076555</v>
      </c>
      <c r="LRM5" t="n">
        <v>35702111.27229559</v>
      </c>
      <c r="LRN5" t="n">
        <v>21068906.88691915</v>
      </c>
      <c r="LRO5" t="n">
        <v>20876554.27384185</v>
      </c>
      <c r="LRP5" t="n">
        <v>7517018.678932056</v>
      </c>
      <c r="LRQ5" t="n">
        <v>3892424.216410622</v>
      </c>
      <c r="LRR5" t="n">
        <v>3943780.309353354</v>
      </c>
      <c r="LRS5" t="n">
        <v>2909911.872879138</v>
      </c>
      <c r="LRT5" t="n">
        <v>4127485.463831468</v>
      </c>
      <c r="LRU5" t="n">
        <v>11721336.47305306</v>
      </c>
      <c r="LRV5" t="n">
        <v>21876718.35054633</v>
      </c>
      <c r="LRW5" t="n">
        <v>22818116.80089489</v>
      </c>
      <c r="LRX5" t="n">
        <v>21180398.90941795</v>
      </c>
      <c r="LRY5" t="n">
        <v>20160328.87712323</v>
      </c>
      <c r="LRZ5" t="n">
        <v>18285432.98892777</v>
      </c>
      <c r="LSA5" t="n">
        <v>19570946.82016705</v>
      </c>
      <c r="LSB5" t="n">
        <v>24275291.97003582</v>
      </c>
      <c r="LSC5" t="n">
        <v>20892174.41968588</v>
      </c>
      <c r="LSD5" t="n">
        <v>27978582.67535394</v>
      </c>
      <c r="LSE5" t="n">
        <v>32007664.96240932</v>
      </c>
      <c r="LSF5" t="n">
        <v>40233656.03265679</v>
      </c>
      <c r="LSG5" t="n">
        <v>36384338.8324776</v>
      </c>
      <c r="LSH5" t="n">
        <v>24383881.11469102</v>
      </c>
      <c r="LSI5" t="n">
        <v>42051087.1305621</v>
      </c>
      <c r="LSJ5" t="n">
        <v>38899133.1927779</v>
      </c>
      <c r="LSK5" t="n">
        <v>36831213.19024262</v>
      </c>
      <c r="LSL5" t="n">
        <v>18850646.09668385</v>
      </c>
      <c r="LSM5" t="n">
        <v>14568301.44910189</v>
      </c>
      <c r="LSN5" t="n">
        <v>6955107.268696995</v>
      </c>
      <c r="LSO5" t="n">
        <v>4709465.622216895</v>
      </c>
      <c r="LSP5" t="n">
        <v>1815252.674216735</v>
      </c>
      <c r="LSQ5" t="n">
        <v>2618986.442220057</v>
      </c>
      <c r="LSR5" t="n">
        <v>3109719.480405949</v>
      </c>
      <c r="LSS5" t="n">
        <v>8415882.255236132</v>
      </c>
      <c r="LST5" t="n">
        <v>17178687.69401779</v>
      </c>
      <c r="LSU5" t="n">
        <v>15404747.25410029</v>
      </c>
      <c r="LSV5" t="n">
        <v>18715592.51619061</v>
      </c>
      <c r="LSW5" t="n">
        <v>10436983.69623879</v>
      </c>
      <c r="LSX5" t="n">
        <v>10383952.55826205</v>
      </c>
      <c r="LSY5" t="n">
        <v>10268566.73497986</v>
      </c>
      <c r="LSZ5" t="n">
        <v>10149757.96140875</v>
      </c>
      <c r="LTA5" t="n">
        <v>8174517.724161125</v>
      </c>
      <c r="LTB5" t="n">
        <v>10964771.92132592</v>
      </c>
      <c r="LTC5" t="n">
        <v>11946027.20830373</v>
      </c>
      <c r="LTD5" t="n">
        <v>23596332.26367595</v>
      </c>
      <c r="LTE5" t="n">
        <v>21551084.41313253</v>
      </c>
      <c r="LTF5" t="n">
        <v>26125285.47556788</v>
      </c>
      <c r="LTG5" t="n">
        <v>18320737.00726419</v>
      </c>
      <c r="LTH5" t="n">
        <v>19771610.3204255</v>
      </c>
      <c r="LTI5" t="n">
        <v>38352557.35765331</v>
      </c>
      <c r="LTJ5" t="n">
        <v>15826629.59957646</v>
      </c>
      <c r="LTK5" t="n">
        <v>11689664.51629153</v>
      </c>
      <c r="LTL5" t="n">
        <v>9183104.627592703</v>
      </c>
      <c r="LTM5" t="n">
        <v>5276035.221538522</v>
      </c>
      <c r="LTN5" t="n">
        <v>4371170.096302155</v>
      </c>
      <c r="LTO5" t="n">
        <v>4578447.155675476</v>
      </c>
      <c r="LTP5" t="n">
        <v>5319030.450489483</v>
      </c>
      <c r="LTQ5" t="n">
        <v>16417422.13068785</v>
      </c>
      <c r="LTR5" t="n">
        <v>18410788.91236251</v>
      </c>
      <c r="LTS5" t="n">
        <v>23529596.92730226</v>
      </c>
      <c r="LTT5" t="n">
        <v>26201994.33012846</v>
      </c>
      <c r="LTU5" t="n">
        <v>21034184.30438674</v>
      </c>
      <c r="LTV5" t="n">
        <v>16667380.94701143</v>
      </c>
      <c r="LTW5" t="n">
        <v>15224519.04203779</v>
      </c>
      <c r="LTX5" t="n">
        <v>14728496.28400891</v>
      </c>
      <c r="LTY5" t="n">
        <v>10020592.27919182</v>
      </c>
      <c r="LTZ5" t="n">
        <v>9103334.772589646</v>
      </c>
      <c r="LUA5" t="n">
        <v>19845208.86107378</v>
      </c>
      <c r="LUB5" t="n">
        <v>21676939.50642198</v>
      </c>
      <c r="LUC5" t="n">
        <v>13292669.8631098</v>
      </c>
      <c r="LUD5" t="n">
        <v>18648367.62686798</v>
      </c>
      <c r="LUE5" t="n">
        <v>27099125.13312828</v>
      </c>
      <c r="LUF5" t="n">
        <v>24063021.9212467</v>
      </c>
      <c r="LUG5" t="n">
        <v>25486539.826373</v>
      </c>
      <c r="LUH5" t="n">
        <v>19593741.04711786</v>
      </c>
      <c r="LUI5" t="n">
        <v>14012259.49191019</v>
      </c>
      <c r="LUJ5" t="n">
        <v>4071556.124475251</v>
      </c>
      <c r="LUK5" t="n">
        <v>4353230.047491021</v>
      </c>
      <c r="LUL5" t="n">
        <v>2480178.980653283</v>
      </c>
      <c r="LUM5" t="n">
        <v>1472849.538466112</v>
      </c>
      <c r="LUN5" t="n">
        <v>4755638.265833393</v>
      </c>
      <c r="LUO5" t="n">
        <v>4920219.818776819</v>
      </c>
      <c r="LUP5" t="n">
        <v>14378452.55408619</v>
      </c>
      <c r="LUQ5" t="n">
        <v>20921425.49293883</v>
      </c>
      <c r="LUR5" t="n">
        <v>27363590.73596581</v>
      </c>
      <c r="LUS5" t="n">
        <v>25134254.41433164</v>
      </c>
      <c r="LUT5" t="n">
        <v>19444690.33159404</v>
      </c>
      <c r="LUU5" t="n">
        <v>27139304.00761464</v>
      </c>
      <c r="LUV5" t="n">
        <v>20051960.23367719</v>
      </c>
      <c r="LUW5" t="n">
        <v>18361225.0057336</v>
      </c>
      <c r="LUX5" t="n">
        <v>17543412.23427292</v>
      </c>
      <c r="LUY5" t="n">
        <v>24153635.21749662</v>
      </c>
      <c r="LUZ5" t="n">
        <v>27271862.59399297</v>
      </c>
      <c r="LVA5" t="n">
        <v>23858853.94953225</v>
      </c>
      <c r="LVB5" t="n">
        <v>16892147.92264539</v>
      </c>
      <c r="LVC5" t="n">
        <v>29183957.2614504</v>
      </c>
      <c r="LVD5" t="n">
        <v>29309495.98959263</v>
      </c>
      <c r="LVE5" t="n">
        <v>30514284.25228295</v>
      </c>
      <c r="LVF5" t="n">
        <v>24373207.73873243</v>
      </c>
      <c r="LVG5" t="n">
        <v>12373677.76240188</v>
      </c>
      <c r="LVH5" t="n">
        <v>6287170.930498558</v>
      </c>
      <c r="LVI5" t="n">
        <v>2970222.260281797</v>
      </c>
      <c r="LVJ5" t="n">
        <v>3118102.77528403</v>
      </c>
      <c r="LVK5" t="n">
        <v>2958952.907005377</v>
      </c>
      <c r="LVL5" t="n">
        <v>2664525.945559774</v>
      </c>
      <c r="LVM5" t="n">
        <v>6651642.134274178</v>
      </c>
      <c r="LVN5" t="n">
        <v>10320051.3363096</v>
      </c>
      <c r="LVO5" t="n">
        <v>13338742.57442142</v>
      </c>
      <c r="LVP5" t="n">
        <v>13057086.29417218</v>
      </c>
      <c r="LVQ5" t="n">
        <v>10359709.2127066</v>
      </c>
      <c r="LVR5" t="n">
        <v>10179800.32184292</v>
      </c>
      <c r="LVS5" t="n">
        <v>9675784.95618692</v>
      </c>
      <c r="LVT5" t="n">
        <v>14260141.11241082</v>
      </c>
      <c r="LVU5" t="n">
        <v>14080507.58834969</v>
      </c>
      <c r="LVV5" t="n">
        <v>10186914.80896005</v>
      </c>
      <c r="LVW5" t="n">
        <v>18466307.64369036</v>
      </c>
      <c r="LVX5" t="n">
        <v>24711504.97717197</v>
      </c>
      <c r="LVY5" t="n">
        <v>17906621.1840004</v>
      </c>
      <c r="LVZ5" t="n">
        <v>31437260.06639697</v>
      </c>
      <c r="LWA5" t="n">
        <v>33807914.03981067</v>
      </c>
      <c r="LWB5" t="n">
        <v>37658110.31841954</v>
      </c>
      <c r="LWC5" t="n">
        <v>35910291.10912299</v>
      </c>
      <c r="LWD5" t="n">
        <v>24720318.47914781</v>
      </c>
      <c r="LWE5" t="n">
        <v>16059149.29912815</v>
      </c>
      <c r="LWF5" t="n">
        <v>6580277.060645794</v>
      </c>
      <c r="LWG5" t="n">
        <v>3150425.994328088</v>
      </c>
      <c r="LWH5" t="n">
        <v>1724555.446227276</v>
      </c>
      <c r="LWI5" t="n">
        <v>1832142.504072251</v>
      </c>
      <c r="LWJ5" t="n">
        <v>1490689.621986389</v>
      </c>
      <c r="LWK5" t="n">
        <v>6029077.551826105</v>
      </c>
      <c r="LWL5" t="n">
        <v>7723700.021322166</v>
      </c>
      <c r="LWM5" t="n">
        <v>13677772.97052586</v>
      </c>
      <c r="LWN5" t="n">
        <v>17444709.74913792</v>
      </c>
      <c r="LWO5" t="n">
        <v>9779675.45113004</v>
      </c>
      <c r="LWP5" t="n">
        <v>11655437.88349693</v>
      </c>
      <c r="LWQ5" t="n">
        <v>11983365.25675848</v>
      </c>
      <c r="LWR5" t="n">
        <v>14148164.67153696</v>
      </c>
      <c r="LWS5" t="n">
        <v>8819656.085804574</v>
      </c>
      <c r="LWT5" t="n">
        <v>14242954.95687632</v>
      </c>
      <c r="LWU5" t="n">
        <v>13710502.21487073</v>
      </c>
      <c r="LWV5" t="n">
        <v>18290752.59337086</v>
      </c>
      <c r="LWW5" t="n">
        <v>14494020.37778775</v>
      </c>
      <c r="LWX5" t="n">
        <v>21970429.84175776</v>
      </c>
      <c r="LWY5" t="n">
        <v>32511596.21486132</v>
      </c>
      <c r="LWZ5" t="n">
        <v>27262661.41998309</v>
      </c>
      <c r="LXA5" t="n">
        <v>25990998.26961103</v>
      </c>
      <c r="LXB5" t="n">
        <v>23864146.11778437</v>
      </c>
      <c r="LXC5" t="n">
        <v>16246303.50691148</v>
      </c>
      <c r="LXD5" t="n">
        <v>10441395.71485508</v>
      </c>
      <c r="LXE5" t="n">
        <v>4737666.977891304</v>
      </c>
      <c r="LXF5" t="n">
        <v>3692214.552432271</v>
      </c>
      <c r="LXG5" t="n">
        <v>2589866.368823681</v>
      </c>
      <c r="LXH5" t="n">
        <v>3875553.316348812</v>
      </c>
      <c r="LXI5" t="n">
        <v>7742297.560097789</v>
      </c>
      <c r="LXJ5" t="n">
        <v>24500609.34744043</v>
      </c>
      <c r="LXK5" t="n">
        <v>19484826.01356126</v>
      </c>
      <c r="LXL5" t="n">
        <v>27552006.17420645</v>
      </c>
      <c r="LXM5" t="n">
        <v>37880039.74530978</v>
      </c>
      <c r="LXN5" t="n">
        <v>32854630.46223642</v>
      </c>
      <c r="LXO5" t="n">
        <v>34234007.61406401</v>
      </c>
      <c r="LXP5" t="n">
        <v>34956857.73353446</v>
      </c>
      <c r="LXQ5" t="n">
        <v>44273150.71802862</v>
      </c>
      <c r="LXR5" t="n">
        <v>31136555.61554579</v>
      </c>
      <c r="LXS5" t="n">
        <v>58825307.05958401</v>
      </c>
      <c r="LXT5" t="n">
        <v>50762714.00811798</v>
      </c>
      <c r="LXU5" t="n">
        <v>68620268.48024079</v>
      </c>
      <c r="LXV5" t="n">
        <v>55673846.36487439</v>
      </c>
      <c r="LXW5" t="n">
        <v>51545352.05801331</v>
      </c>
      <c r="LXX5" t="n">
        <v>33262724.30448288</v>
      </c>
      <c r="LXY5" t="n">
        <v>38876842.30217376</v>
      </c>
      <c r="LXZ5" t="n">
        <v>21727016.28892123</v>
      </c>
    </row>
    <row r="6">
      <c r="A6" s="2" t="inlineStr">
        <is>
          <t>TV</t>
        </is>
      </c>
      <c r="B6" s="1" t="inlineStr">
        <is>
          <t>kilogram</t>
        </is>
      </c>
      <c r="C6" t="n">
        <v>8306601551.760213</v>
      </c>
      <c r="D6" t="n">
        <v>3107413749.445258</v>
      </c>
      <c r="E6" t="n">
        <v>2578866914.646651</v>
      </c>
      <c r="F6" t="n">
        <v>1380894413.472703</v>
      </c>
      <c r="G6" t="n">
        <v>1400887768.002275</v>
      </c>
      <c r="H6" t="n">
        <v>1103593615.939744</v>
      </c>
      <c r="I6" t="n">
        <v>3848839696.862946</v>
      </c>
      <c r="J6" t="n">
        <v>9330672778.822121</v>
      </c>
      <c r="K6" t="n">
        <v>5587645603.742596</v>
      </c>
      <c r="L6" t="n">
        <v>7805063435.583256</v>
      </c>
      <c r="M6" t="n">
        <v>7435717230.744739</v>
      </c>
      <c r="N6" t="n">
        <v>4560383903.297915</v>
      </c>
      <c r="O6" t="n">
        <v>7138513471.723701</v>
      </c>
      <c r="P6" t="n">
        <v>6220550635.913686</v>
      </c>
      <c r="Q6" t="n">
        <v>7462159871.510214</v>
      </c>
      <c r="R6" t="n">
        <v>15525208486.4242</v>
      </c>
      <c r="S6" t="n">
        <v>17785658479.45331</v>
      </c>
      <c r="T6" t="n">
        <v>14806574287.2498</v>
      </c>
      <c r="U6" t="n">
        <v>26145386357.97944</v>
      </c>
      <c r="V6" t="n">
        <v>22309947803.28905</v>
      </c>
      <c r="W6" t="n">
        <v>21069168624.409</v>
      </c>
      <c r="X6" t="n">
        <v>17352395701.33437</v>
      </c>
      <c r="Y6" t="n">
        <v>26050588739.65357</v>
      </c>
      <c r="Z6" t="n">
        <v>9363577060.765041</v>
      </c>
      <c r="AA6" t="n">
        <v>3832387817.03613</v>
      </c>
      <c r="AB6" t="n">
        <v>1723554638.448988</v>
      </c>
      <c r="AC6" t="n">
        <v>1684141478.492637</v>
      </c>
      <c r="AD6" t="n">
        <v>926180699.4852741</v>
      </c>
      <c r="AE6" t="n">
        <v>827306593.701498</v>
      </c>
      <c r="AF6" t="n">
        <v>1145830982.17055</v>
      </c>
      <c r="AG6" t="n">
        <v>3337157618.739803</v>
      </c>
      <c r="AH6" t="n">
        <v>6185187500.750792</v>
      </c>
      <c r="AI6" t="n">
        <v>6049403395.870378</v>
      </c>
      <c r="AJ6" t="n">
        <v>8384194229.601631</v>
      </c>
      <c r="AK6" t="n">
        <v>6711437719.563921</v>
      </c>
      <c r="AL6" t="n">
        <v>9474709526.973011</v>
      </c>
      <c r="AM6" t="n">
        <v>9155687938.219137</v>
      </c>
      <c r="AN6" t="n">
        <v>9040798443.722364</v>
      </c>
      <c r="AO6" t="n">
        <v>15876758376.86462</v>
      </c>
      <c r="AP6" t="n">
        <v>16201552986.89105</v>
      </c>
      <c r="AQ6" t="n">
        <v>18585338156.98178</v>
      </c>
      <c r="AR6" t="n">
        <v>15171446200.31146</v>
      </c>
      <c r="AS6" t="n">
        <v>19942903282.39391</v>
      </c>
      <c r="AT6" t="n">
        <v>26845787047.7133</v>
      </c>
      <c r="AU6" t="n">
        <v>17812826575.06067</v>
      </c>
      <c r="AV6" t="n">
        <v>16158711477.98469</v>
      </c>
      <c r="AW6" t="n">
        <v>26619951301.55167</v>
      </c>
      <c r="AX6" t="n">
        <v>10780455614.18134</v>
      </c>
      <c r="AY6" t="n">
        <v>5776481311.252053</v>
      </c>
      <c r="AZ6" t="n">
        <v>2738350261.738892</v>
      </c>
      <c r="BA6" t="n">
        <v>1305213933.008927</v>
      </c>
      <c r="BB6" t="n">
        <v>1067021777.24025</v>
      </c>
      <c r="BC6" t="n">
        <v>792245145.7332501</v>
      </c>
      <c r="BD6" t="n">
        <v>714859160.9639962</v>
      </c>
      <c r="BE6" t="n">
        <v>4500239739.098316</v>
      </c>
      <c r="BF6" t="n">
        <v>6446845014.695805</v>
      </c>
      <c r="BG6" t="n">
        <v>9407323751.836359</v>
      </c>
      <c r="BH6" t="n">
        <v>12856470467.48584</v>
      </c>
      <c r="BI6" t="n">
        <v>12590813195.81974</v>
      </c>
      <c r="BJ6" t="n">
        <v>10570375312.61283</v>
      </c>
      <c r="BK6" t="n">
        <v>11506649739.06407</v>
      </c>
      <c r="BL6" t="n">
        <v>18326328751.91617</v>
      </c>
      <c r="BM6" t="n">
        <v>19994345511.69199</v>
      </c>
      <c r="BN6" t="n">
        <v>18421386702.32057</v>
      </c>
      <c r="BO6" t="n">
        <v>25648971367.34726</v>
      </c>
      <c r="BP6" t="n">
        <v>48839657784.08293</v>
      </c>
      <c r="BQ6" t="n">
        <v>40012604237.72809</v>
      </c>
      <c r="BR6" t="n">
        <v>45610818474.04921</v>
      </c>
      <c r="BS6" t="n">
        <v>41374012773.25321</v>
      </c>
      <c r="BT6" t="n">
        <v>44008973219.34982</v>
      </c>
      <c r="BU6" t="n">
        <v>34342961395.15556</v>
      </c>
      <c r="BV6" t="n">
        <v>12003405689.03543</v>
      </c>
      <c r="BW6" t="n">
        <v>7469232812.983458</v>
      </c>
      <c r="BX6" t="n">
        <v>3140711415.362479</v>
      </c>
      <c r="BY6" t="n">
        <v>2588362848.891863</v>
      </c>
      <c r="BZ6" t="n">
        <v>1411220446.175373</v>
      </c>
      <c r="CA6" t="n">
        <v>1118447062.645474</v>
      </c>
      <c r="CB6" t="n">
        <v>1373479380.021654</v>
      </c>
      <c r="CC6" t="n">
        <v>11429830376.28746</v>
      </c>
      <c r="CD6" t="n">
        <v>19759924406.81972</v>
      </c>
      <c r="CE6" t="n">
        <v>31590513234.77332</v>
      </c>
      <c r="CF6" t="n">
        <v>20520509562.0229</v>
      </c>
      <c r="CG6" t="n">
        <v>18502097275.08563</v>
      </c>
      <c r="CH6" t="n">
        <v>18489494395.41105</v>
      </c>
      <c r="CI6" t="n">
        <v>17274051264.51657</v>
      </c>
      <c r="CJ6" t="n">
        <v>18549392483.39243</v>
      </c>
      <c r="CK6" t="n">
        <v>18371615780.99447</v>
      </c>
      <c r="CL6" t="n">
        <v>18316524843.77162</v>
      </c>
      <c r="CM6" t="n">
        <v>29338811883.35888</v>
      </c>
      <c r="CN6" t="n">
        <v>44263641128.91638</v>
      </c>
      <c r="CO6" t="n">
        <v>52162436018.91574</v>
      </c>
      <c r="CP6" t="n">
        <v>31020512329.89796</v>
      </c>
      <c r="CQ6" t="n">
        <v>25403709979.55694</v>
      </c>
      <c r="CR6" t="n">
        <v>27662434242.70793</v>
      </c>
      <c r="CS6" t="n">
        <v>17573181765.43424</v>
      </c>
      <c r="CT6" t="n">
        <v>9239513883.269491</v>
      </c>
      <c r="CU6" t="n">
        <v>7802149549.010527</v>
      </c>
      <c r="CV6" t="n">
        <v>2094808030.128874</v>
      </c>
      <c r="CW6" t="n">
        <v>1493994371.319595</v>
      </c>
      <c r="CX6" t="n">
        <v>1222109404.55898</v>
      </c>
      <c r="CY6" t="n">
        <v>1510348563.786484</v>
      </c>
      <c r="CZ6" t="n">
        <v>1719550589.802117</v>
      </c>
      <c r="DA6" t="n">
        <v>6053292756.650586</v>
      </c>
      <c r="DB6" t="n">
        <v>17133375410.40386</v>
      </c>
      <c r="DC6" t="n">
        <v>19435937323.45855</v>
      </c>
      <c r="DD6" t="n">
        <v>23287861610.76997</v>
      </c>
      <c r="DE6" t="n">
        <v>21017285989.70201</v>
      </c>
      <c r="DF6" t="n">
        <v>15848747275.74715</v>
      </c>
      <c r="DG6" t="n">
        <v>23910444900.36964</v>
      </c>
      <c r="DH6" t="n">
        <v>22498629600.9631</v>
      </c>
      <c r="DI6" t="n">
        <v>19454591409.35407</v>
      </c>
      <c r="DJ6" t="n">
        <v>33161104269.46556</v>
      </c>
      <c r="DK6" t="n">
        <v>29679171283.44728</v>
      </c>
      <c r="DL6" t="n">
        <v>54121358111.32188</v>
      </c>
      <c r="DM6" t="n">
        <v>60354198829.16396</v>
      </c>
      <c r="DN6" t="n">
        <v>85950486935.74887</v>
      </c>
      <c r="DO6" t="n">
        <v>48967601519.97573</v>
      </c>
      <c r="DP6" t="n">
        <v>93598766500.41254</v>
      </c>
      <c r="DQ6" t="n">
        <v>64543901936.82915</v>
      </c>
      <c r="DR6" t="n">
        <v>37360988877.50352</v>
      </c>
      <c r="DS6" t="n">
        <v>22175319916.63285</v>
      </c>
      <c r="DT6" t="n">
        <v>9342270987.72303</v>
      </c>
      <c r="DU6" t="n">
        <v>4456904772.038469</v>
      </c>
      <c r="DV6" t="n">
        <v>3963388800.98743</v>
      </c>
      <c r="DW6" t="n">
        <v>2523028275.246152</v>
      </c>
      <c r="DX6" t="n">
        <v>5254481096.162672</v>
      </c>
      <c r="DY6" t="n">
        <v>9202774346.968279</v>
      </c>
      <c r="DZ6" t="n">
        <v>14237105558.47076</v>
      </c>
      <c r="EA6" t="n">
        <v>25881198855.50492</v>
      </c>
      <c r="EB6" t="n">
        <v>18862690086.84274</v>
      </c>
      <c r="EC6" t="n">
        <v>23793522674.28448</v>
      </c>
      <c r="ED6" t="n">
        <v>21019132840.6127</v>
      </c>
      <c r="EE6" t="n">
        <v>25141056213.99698</v>
      </c>
      <c r="EF6" t="n">
        <v>23415116730.53248</v>
      </c>
      <c r="EG6" t="n">
        <v>24327501413.81664</v>
      </c>
      <c r="EH6" t="n">
        <v>34319239040.80605</v>
      </c>
      <c r="EI6" t="n">
        <v>30755209818.59387</v>
      </c>
      <c r="EJ6" t="n">
        <v>42510154353.61073</v>
      </c>
      <c r="EK6" t="n">
        <v>36411135738.87194</v>
      </c>
      <c r="EL6" t="n">
        <v>48525310664.22171</v>
      </c>
      <c r="EM6" t="n">
        <v>47303644429.92031</v>
      </c>
      <c r="EN6" t="n">
        <v>26838810425.19447</v>
      </c>
      <c r="EO6" t="n">
        <v>35676770332.1011</v>
      </c>
      <c r="EP6" t="n">
        <v>18021519139.02232</v>
      </c>
      <c r="EQ6" t="n">
        <v>6679028634.456551</v>
      </c>
      <c r="ER6" t="n">
        <v>3779927338.266248</v>
      </c>
      <c r="ES6" t="n">
        <v>1204769381.643252</v>
      </c>
      <c r="ET6" t="n">
        <v>1379461623.002835</v>
      </c>
      <c r="EU6" t="n">
        <v>1759830154.146016</v>
      </c>
      <c r="EV6" t="n">
        <v>1540809239.771372</v>
      </c>
      <c r="EW6" t="n">
        <v>6949658682.389621</v>
      </c>
      <c r="EX6" t="n">
        <v>20632165191.24513</v>
      </c>
      <c r="EY6" t="n">
        <v>18977502524.4078</v>
      </c>
      <c r="EZ6" t="n">
        <v>21839918606.76075</v>
      </c>
      <c r="FA6" t="n">
        <v>19635443638.02406</v>
      </c>
      <c r="FB6" t="n">
        <v>17355489134.13854</v>
      </c>
      <c r="FC6" t="n">
        <v>17319878163.22024</v>
      </c>
      <c r="FD6" t="n">
        <v>30181235902.11542</v>
      </c>
      <c r="FE6" t="n">
        <v>28005930260.74547</v>
      </c>
      <c r="FF6" t="n">
        <v>21178324706.32605</v>
      </c>
      <c r="FG6" t="n">
        <v>46544848661.63277</v>
      </c>
      <c r="FH6" t="n">
        <v>59370548501.41733</v>
      </c>
      <c r="FI6" t="n">
        <v>51182301202.03651</v>
      </c>
      <c r="FJ6" t="n">
        <v>69686285669.27086</v>
      </c>
      <c r="FK6" t="n">
        <v>52664298723.31105</v>
      </c>
      <c r="FL6" t="n">
        <v>46319265762.24551</v>
      </c>
      <c r="FM6" t="n">
        <v>66264947620.71669</v>
      </c>
      <c r="FN6" t="n">
        <v>32724754783.33659</v>
      </c>
      <c r="FO6" t="n">
        <v>13183661821.7182</v>
      </c>
      <c r="FP6" t="n">
        <v>9357938798.019352</v>
      </c>
      <c r="FQ6" t="n">
        <v>2463519420.402504</v>
      </c>
      <c r="FR6" t="n">
        <v>1276451780.974812</v>
      </c>
      <c r="FS6" t="n">
        <v>1950324296.793244</v>
      </c>
      <c r="FT6" t="n">
        <v>3176785845.514946</v>
      </c>
      <c r="FU6" t="n">
        <v>7587934059.080037</v>
      </c>
      <c r="FV6" t="n">
        <v>14295016486.68599</v>
      </c>
      <c r="FW6" t="n">
        <v>21448165098.3103</v>
      </c>
      <c r="FX6" t="n">
        <v>14110634426.43099</v>
      </c>
      <c r="FY6" t="n">
        <v>9179091111.744576</v>
      </c>
      <c r="FZ6" t="n">
        <v>22099924378.81861</v>
      </c>
      <c r="GA6" t="n">
        <v>20314790434.20029</v>
      </c>
      <c r="GB6" t="n">
        <v>23741579727.74305</v>
      </c>
      <c r="GC6" t="n">
        <v>16082568716.79298</v>
      </c>
      <c r="GD6" t="n">
        <v>23985307168.24296</v>
      </c>
      <c r="GE6" t="n">
        <v>33652625030.10191</v>
      </c>
      <c r="GF6" t="n">
        <v>33694252208.48518</v>
      </c>
      <c r="GG6" t="n">
        <v>44787288873.62261</v>
      </c>
      <c r="GH6" t="n">
        <v>36261669059.44823</v>
      </c>
      <c r="GI6" t="n">
        <v>35245854390.40718</v>
      </c>
      <c r="GJ6" t="n">
        <v>36273900249.11218</v>
      </c>
      <c r="GK6" t="n">
        <v>22571159514.12618</v>
      </c>
      <c r="GL6" t="n">
        <v>15700151488.97468</v>
      </c>
      <c r="GM6" t="n">
        <v>9804599871.376621</v>
      </c>
      <c r="GN6" t="n">
        <v>4123684892.588233</v>
      </c>
      <c r="GO6" t="n">
        <v>2431087672.341778</v>
      </c>
      <c r="GP6" t="n">
        <v>1353095238.988483</v>
      </c>
      <c r="GQ6" t="n">
        <v>778007324.421524</v>
      </c>
      <c r="GR6" t="n">
        <v>2312892043.767448</v>
      </c>
      <c r="GS6" t="n">
        <v>5568691486.865726</v>
      </c>
      <c r="GT6" t="n">
        <v>16527755552.61874</v>
      </c>
      <c r="GU6" t="n">
        <v>18235271378.59879</v>
      </c>
      <c r="GV6" t="n">
        <v>18707420169.63471</v>
      </c>
      <c r="GW6" t="n">
        <v>19215920591.11176</v>
      </c>
      <c r="GX6" t="n">
        <v>19034443062.29123</v>
      </c>
      <c r="GY6" t="n">
        <v>26915625986.45294</v>
      </c>
      <c r="GZ6" t="n">
        <v>34552838543.17844</v>
      </c>
      <c r="HA6" t="n">
        <v>23106261061.89656</v>
      </c>
      <c r="HB6" t="n">
        <v>36269496549.47931</v>
      </c>
      <c r="HC6" t="n">
        <v>44593407172.4028</v>
      </c>
      <c r="HD6" t="n">
        <v>44846908195.51218</v>
      </c>
      <c r="HE6" t="n">
        <v>58470690621.3897</v>
      </c>
      <c r="HF6" t="n">
        <v>68117531401.29913</v>
      </c>
      <c r="HG6" t="n">
        <v>87099287827.37355</v>
      </c>
      <c r="HH6" t="n">
        <v>69409857505.1091</v>
      </c>
      <c r="HI6" t="n">
        <v>86554096403.03722</v>
      </c>
      <c r="HJ6" t="n">
        <v>41369288223.79517</v>
      </c>
      <c r="HK6" t="n">
        <v>22844715712.76185</v>
      </c>
      <c r="HL6" t="n">
        <v>9291393734.388903</v>
      </c>
      <c r="HM6" t="n">
        <v>6583713384.952291</v>
      </c>
      <c r="HN6" t="n">
        <v>4045877663.281322</v>
      </c>
      <c r="HO6" t="n">
        <v>4839429985.565285</v>
      </c>
      <c r="HP6" t="n">
        <v>5144980127.597608</v>
      </c>
      <c r="HQ6" t="n">
        <v>16732202020.19567</v>
      </c>
      <c r="HR6" t="n">
        <v>29972454526.07207</v>
      </c>
      <c r="HS6" t="n">
        <v>47101728740.60899</v>
      </c>
      <c r="HT6" t="n">
        <v>45922758451.85882</v>
      </c>
      <c r="HU6" t="n">
        <v>30323509531.56459</v>
      </c>
      <c r="HV6" t="n">
        <v>37789325435.06944</v>
      </c>
      <c r="HW6" t="n">
        <v>19671299375.64106</v>
      </c>
      <c r="HX6" t="n">
        <v>17206498625.54137</v>
      </c>
      <c r="HY6" t="n">
        <v>33758491014.35644</v>
      </c>
      <c r="HZ6" t="n">
        <v>29754404321.66917</v>
      </c>
      <c r="IA6" t="n">
        <v>42937293258.96376</v>
      </c>
      <c r="IB6" t="n">
        <v>51807085308.11641</v>
      </c>
      <c r="IC6" t="n">
        <v>67753934191.95216</v>
      </c>
      <c r="ID6" t="n">
        <v>86247082791.4899</v>
      </c>
      <c r="IE6" t="n">
        <v>52534901038.88071</v>
      </c>
      <c r="IF6" t="n">
        <v>87229475372.19165</v>
      </c>
      <c r="IG6" t="n">
        <v>73709086582.3862</v>
      </c>
      <c r="IH6" t="n">
        <v>56190650361.7323</v>
      </c>
      <c r="II6" t="n">
        <v>22260692390.62056</v>
      </c>
      <c r="IJ6" t="n">
        <v>9396512326.660685</v>
      </c>
      <c r="IK6" t="n">
        <v>5263943781.612086</v>
      </c>
      <c r="IL6" t="n">
        <v>4061507048.49217</v>
      </c>
      <c r="IM6" t="n">
        <v>4308750205.267441</v>
      </c>
      <c r="IN6" t="n">
        <v>4288411430.804808</v>
      </c>
      <c r="IO6" t="n">
        <v>15320748680.03019</v>
      </c>
      <c r="IP6" t="n">
        <v>40827982366.32169</v>
      </c>
      <c r="IQ6" t="n">
        <v>35641322869.54181</v>
      </c>
      <c r="IR6" t="n">
        <v>30360817502.66729</v>
      </c>
      <c r="IS6" t="n">
        <v>31291160207.84742</v>
      </c>
      <c r="IT6" t="n">
        <v>28677704710.83283</v>
      </c>
      <c r="IU6" t="n">
        <v>43662790588.58079</v>
      </c>
      <c r="IV6" t="n">
        <v>42824907963.31908</v>
      </c>
      <c r="IW6" t="n">
        <v>41570563747.52</v>
      </c>
      <c r="IX6" t="n">
        <v>40540811471.8391</v>
      </c>
      <c r="IY6" t="n">
        <v>55678211659.17656</v>
      </c>
      <c r="IZ6" t="n">
        <v>42991899519.45228</v>
      </c>
      <c r="JA6" t="n">
        <v>95317343102.40468</v>
      </c>
      <c r="JB6" t="n">
        <v>95681801317.09763</v>
      </c>
      <c r="JC6" t="n">
        <v>63995438617.89503</v>
      </c>
      <c r="JD6" t="n">
        <v>79476587810.29007</v>
      </c>
      <c r="JE6" t="n">
        <v>66618635232.70139</v>
      </c>
      <c r="JF6" t="n">
        <v>49472737855.16553</v>
      </c>
      <c r="JG6" t="n">
        <v>20052258880.47179</v>
      </c>
      <c r="JH6" t="n">
        <v>11336202138.44213</v>
      </c>
      <c r="JI6" t="n">
        <v>5709605469.256359</v>
      </c>
      <c r="JJ6" t="n">
        <v>3374515302.066774</v>
      </c>
      <c r="JK6" t="n">
        <v>5863212141.52397</v>
      </c>
      <c r="JL6" t="n">
        <v>6769135194.770411</v>
      </c>
      <c r="JM6" t="n">
        <v>13107805044.55563</v>
      </c>
      <c r="JN6" t="n">
        <v>48911654646.36412</v>
      </c>
      <c r="JO6" t="n">
        <v>37905115967.07018</v>
      </c>
      <c r="JP6" t="n">
        <v>37935941181.6377</v>
      </c>
      <c r="JQ6" t="n">
        <v>34563884097.06372</v>
      </c>
      <c r="JR6" t="n">
        <v>39759959925.57843</v>
      </c>
      <c r="JS6" t="n">
        <v>29566356450.035</v>
      </c>
      <c r="JT6" t="n">
        <v>45738418763.33781</v>
      </c>
      <c r="JU6" t="n">
        <v>31469491365.21197</v>
      </c>
      <c r="JV6" t="n">
        <v>43254393787.18334</v>
      </c>
      <c r="JW6" t="n">
        <v>62091192088.08826</v>
      </c>
      <c r="JX6" t="n">
        <v>59200384758.11654</v>
      </c>
      <c r="JY6" t="n">
        <v>80640431425.74722</v>
      </c>
      <c r="JZ6" t="n">
        <v>75300365466.32143</v>
      </c>
      <c r="KA6" t="n">
        <v>85099972005.99152</v>
      </c>
      <c r="KB6" t="n">
        <v>62123505555.79079</v>
      </c>
      <c r="KC6" t="n">
        <v>70612243281.96619</v>
      </c>
      <c r="KD6" t="n">
        <v>40335651888.39513</v>
      </c>
      <c r="KE6" t="n">
        <v>15943107783.33508</v>
      </c>
      <c r="KF6" t="n">
        <v>9324473764.798838</v>
      </c>
      <c r="KG6" t="n">
        <v>7493797030.016061</v>
      </c>
      <c r="KH6" t="n">
        <v>5552459451.864429</v>
      </c>
      <c r="KI6" t="n">
        <v>5097364005.529957</v>
      </c>
      <c r="KJ6" t="n">
        <v>5281985980.343794</v>
      </c>
      <c r="KK6" t="n">
        <v>17903940751.35418</v>
      </c>
      <c r="KL6" t="n">
        <v>26577158102.63267</v>
      </c>
      <c r="KM6" t="n">
        <v>26938434701.7078</v>
      </c>
      <c r="KN6" t="n">
        <v>29388032370.39041</v>
      </c>
      <c r="KO6" t="n">
        <v>37025041322.54507</v>
      </c>
      <c r="KP6" t="n">
        <v>18955343322.40834</v>
      </c>
      <c r="KQ6" t="n">
        <v>34789921492.57719</v>
      </c>
      <c r="KR6" t="n">
        <v>39838271670.93864</v>
      </c>
      <c r="KS6" t="n">
        <v>31119970095.91149</v>
      </c>
      <c r="KT6" t="n">
        <v>25031226959.9471</v>
      </c>
      <c r="KU6" t="n">
        <v>66593242516.24586</v>
      </c>
      <c r="KV6" t="n">
        <v>63042836948.8831</v>
      </c>
      <c r="KW6" t="n">
        <v>89947580985.59589</v>
      </c>
      <c r="KX6" t="n">
        <v>67970360655.6506</v>
      </c>
      <c r="KY6" t="n">
        <v>97425736313.33028</v>
      </c>
      <c r="KZ6" t="n">
        <v>84065561826.91528</v>
      </c>
      <c r="LA6" t="n">
        <v>73463567222.55687</v>
      </c>
      <c r="LB6" t="n">
        <v>45658180566.9909</v>
      </c>
      <c r="LC6" t="n">
        <v>23617168997.56237</v>
      </c>
      <c r="LD6" t="n">
        <v>10231170821.75439</v>
      </c>
      <c r="LE6" t="n">
        <v>7501345410.938534</v>
      </c>
      <c r="LF6" t="n">
        <v>6222718034.000008</v>
      </c>
      <c r="LG6" t="n">
        <v>5776095093.423162</v>
      </c>
      <c r="LH6" t="n">
        <v>6769606382.334686</v>
      </c>
      <c r="LI6" t="n">
        <v>24933728976.08313</v>
      </c>
      <c r="LJ6" t="n">
        <v>32631705262.57993</v>
      </c>
      <c r="LK6" t="n">
        <v>43470307793.546</v>
      </c>
      <c r="LL6" t="n">
        <v>42419797254.39877</v>
      </c>
      <c r="LM6" t="n">
        <v>22962939099.79099</v>
      </c>
      <c r="LN6" t="n">
        <v>42523568517.62353</v>
      </c>
      <c r="LO6" t="n">
        <v>31936022480.91248</v>
      </c>
      <c r="LP6" t="n">
        <v>37959963355.98611</v>
      </c>
      <c r="LQ6" t="n">
        <v>53076069106.73418</v>
      </c>
      <c r="LR6" t="n">
        <v>41842825221.73745</v>
      </c>
      <c r="LS6" t="n">
        <v>73136235484.35144</v>
      </c>
      <c r="LT6" t="n">
        <v>61535182764.92314</v>
      </c>
      <c r="LU6" t="n">
        <v>53858239794.99973</v>
      </c>
      <c r="LV6" t="n">
        <v>88405593395.23897</v>
      </c>
      <c r="LW6" t="n">
        <v>127150629664.412</v>
      </c>
      <c r="LX6" t="n">
        <v>64315228138.75096</v>
      </c>
      <c r="LY6" t="n">
        <v>75567810877.11707</v>
      </c>
      <c r="LZ6" t="n">
        <v>40455914902.6432</v>
      </c>
      <c r="MA6" t="n">
        <v>25164014970.27193</v>
      </c>
      <c r="MB6" t="n">
        <v>9620127960.717564</v>
      </c>
      <c r="MC6" t="n">
        <v>11639827436.017</v>
      </c>
      <c r="MD6" t="n">
        <v>5985548412.80553</v>
      </c>
      <c r="ME6" t="n">
        <v>5496464961.296096</v>
      </c>
      <c r="MF6" t="n">
        <v>5961155611.707796</v>
      </c>
      <c r="MG6" t="n">
        <v>22046490144.32449</v>
      </c>
      <c r="MH6" t="n">
        <v>43574426352.27356</v>
      </c>
      <c r="MI6" t="n">
        <v>27629075587.89803</v>
      </c>
      <c r="MJ6" t="n">
        <v>25901989667.26698</v>
      </c>
      <c r="MK6" t="n">
        <v>43347023835.23406</v>
      </c>
      <c r="ML6" t="n">
        <v>28315785920.75454</v>
      </c>
      <c r="MM6" t="n">
        <v>34751936919.3396</v>
      </c>
      <c r="MN6" t="n">
        <v>38837424923.33382</v>
      </c>
      <c r="MO6" t="n">
        <v>31753617419.3091</v>
      </c>
      <c r="MP6" t="n">
        <v>40034175501.65748</v>
      </c>
      <c r="MQ6" t="n">
        <v>41845206852.84156</v>
      </c>
      <c r="MR6" t="n">
        <v>39157702194.80991</v>
      </c>
      <c r="MS6" t="n">
        <v>72127106062.07687</v>
      </c>
      <c r="MT6" t="n">
        <v>90494504710.23756</v>
      </c>
      <c r="MU6" t="n">
        <v>73487861223.29427</v>
      </c>
      <c r="MV6" t="n">
        <v>65920146863.7627</v>
      </c>
      <c r="MW6" t="n">
        <v>82427770095.10097</v>
      </c>
      <c r="MX6" t="n">
        <v>30097391431.61076</v>
      </c>
      <c r="MY6" t="n">
        <v>9593744381.11265</v>
      </c>
      <c r="MZ6" t="n">
        <v>7172120298.797574</v>
      </c>
      <c r="NA6" t="n">
        <v>5100511586.389706</v>
      </c>
      <c r="NB6" t="n">
        <v>3360024061.797315</v>
      </c>
      <c r="NC6" t="n">
        <v>2911082221.599276</v>
      </c>
      <c r="ND6" t="n">
        <v>3242625092.732129</v>
      </c>
      <c r="NE6" t="n">
        <v>7220635649.88842</v>
      </c>
      <c r="NF6" t="n">
        <v>18323786998.44137</v>
      </c>
      <c r="NG6" t="n">
        <v>25016759433.52953</v>
      </c>
      <c r="NH6" t="n">
        <v>15525822975.67558</v>
      </c>
      <c r="NI6" t="n">
        <v>19755681847.35691</v>
      </c>
      <c r="NJ6" t="n">
        <v>13324834502.25971</v>
      </c>
      <c r="NK6" t="n">
        <v>19871052413.83739</v>
      </c>
      <c r="NL6" t="n">
        <v>28506046452.03628</v>
      </c>
      <c r="NM6" t="n">
        <v>20751821734.11138</v>
      </c>
      <c r="NN6" t="n">
        <v>39091214371.78035</v>
      </c>
      <c r="NO6" t="n">
        <v>40743198170.27669</v>
      </c>
      <c r="NP6" t="n">
        <v>43981692758.27212</v>
      </c>
      <c r="NQ6" t="n">
        <v>56176518099.81355</v>
      </c>
      <c r="NR6" t="n">
        <v>51441145651.55817</v>
      </c>
      <c r="NS6" t="n">
        <v>71008359910.04926</v>
      </c>
      <c r="NT6" t="n">
        <v>65824444051.58752</v>
      </c>
      <c r="NU6" t="n">
        <v>53765617672.60258</v>
      </c>
      <c r="NV6" t="n">
        <v>27418790983.68636</v>
      </c>
      <c r="NW6" t="n">
        <v>13097169123.70481</v>
      </c>
      <c r="NX6" t="n">
        <v>10961441230.27797</v>
      </c>
      <c r="NY6" t="n">
        <v>8252680743.070212</v>
      </c>
      <c r="NZ6" t="n">
        <v>5878498054.701344</v>
      </c>
      <c r="OA6" t="n">
        <v>3863103012.752718</v>
      </c>
      <c r="OB6" t="n">
        <v>4021031054.686802</v>
      </c>
      <c r="OC6" t="n">
        <v>13662753137.52549</v>
      </c>
      <c r="OD6" t="n">
        <v>30425894019.59891</v>
      </c>
      <c r="OE6" t="n">
        <v>35391250633.99513</v>
      </c>
      <c r="OF6" t="n">
        <v>27427378164.75471</v>
      </c>
      <c r="OG6" t="n">
        <v>20077606640.8043</v>
      </c>
      <c r="OH6" t="n">
        <v>30636375092.76428</v>
      </c>
      <c r="OI6" t="n">
        <v>38271090729.36117</v>
      </c>
      <c r="OJ6" t="n">
        <v>38069057384.59182</v>
      </c>
      <c r="OK6" t="n">
        <v>43601579122.15707</v>
      </c>
      <c r="OL6" t="n">
        <v>42779515668.57112</v>
      </c>
      <c r="OM6" t="n">
        <v>49359048614.81557</v>
      </c>
      <c r="ON6" t="n">
        <v>69320418773.85904</v>
      </c>
      <c r="OO6" t="n">
        <v>58868712313.21791</v>
      </c>
      <c r="OP6" t="n">
        <v>98602529304.12483</v>
      </c>
      <c r="OQ6" t="n">
        <v>95662072965.52771</v>
      </c>
      <c r="OR6" t="n">
        <v>88767743121.7159</v>
      </c>
      <c r="OS6" t="n">
        <v>99414489337.08838</v>
      </c>
      <c r="OT6" t="n">
        <v>53684315038.58199</v>
      </c>
      <c r="OU6" t="n">
        <v>19132378235.37036</v>
      </c>
      <c r="OV6" t="n">
        <v>14267716889.51521</v>
      </c>
      <c r="OW6" t="n">
        <v>7764471323.614762</v>
      </c>
      <c r="OX6" t="n">
        <v>5658667982.704301</v>
      </c>
      <c r="OY6" t="n">
        <v>4947674668.942385</v>
      </c>
      <c r="OZ6" t="n">
        <v>8209905572.563861</v>
      </c>
      <c r="PA6" t="n">
        <v>23697953578.83749</v>
      </c>
      <c r="PB6" t="n">
        <v>32028677998.55385</v>
      </c>
      <c r="PC6" t="n">
        <v>41604379851.24991</v>
      </c>
      <c r="PD6" t="n">
        <v>37414542621.48819</v>
      </c>
      <c r="PE6" t="n">
        <v>39615002530.42639</v>
      </c>
      <c r="PF6" t="n">
        <v>29109283810.89421</v>
      </c>
      <c r="PG6" t="n">
        <v>22398893891.12995</v>
      </c>
      <c r="PH6" t="n">
        <v>35265638224.66582</v>
      </c>
      <c r="PI6" t="n">
        <v>49563350134.47439</v>
      </c>
      <c r="PJ6" t="n">
        <v>45180477795.83877</v>
      </c>
      <c r="PK6" t="n">
        <v>54498197001.99878</v>
      </c>
      <c r="PL6" t="n">
        <v>50794800411.27962</v>
      </c>
      <c r="PM6" t="n">
        <v>47624237611.49996</v>
      </c>
      <c r="PN6" t="n">
        <v>82216452420.58926</v>
      </c>
      <c r="PO6" t="n">
        <v>80474471334.7538</v>
      </c>
      <c r="PP6" t="n">
        <v>83194181458.80853</v>
      </c>
      <c r="PQ6" t="n">
        <v>62982717543.00617</v>
      </c>
      <c r="PR6" t="n">
        <v>37174930950.10378</v>
      </c>
      <c r="PS6" t="n">
        <v>18889597363.00836</v>
      </c>
      <c r="PT6" t="n">
        <v>6927539154.085259</v>
      </c>
      <c r="PU6" t="n">
        <v>3928911130.610212</v>
      </c>
      <c r="PV6" t="n">
        <v>2217256285.058115</v>
      </c>
      <c r="PW6" t="n">
        <v>3385111573.911891</v>
      </c>
      <c r="PX6" t="n">
        <v>2716811152.79935</v>
      </c>
      <c r="PY6" t="n">
        <v>10025738153.72799</v>
      </c>
      <c r="PZ6" t="n">
        <v>25278064779.42487</v>
      </c>
      <c r="QA6" t="n">
        <v>22619696253.69625</v>
      </c>
      <c r="QB6" t="n">
        <v>24141260839.01204</v>
      </c>
      <c r="QC6" t="n">
        <v>29978679437.69075</v>
      </c>
      <c r="QD6" t="n">
        <v>19371640861.02425</v>
      </c>
      <c r="QE6" t="n">
        <v>20252588433.66459</v>
      </c>
      <c r="QF6" t="n">
        <v>26511857832.21845</v>
      </c>
      <c r="QG6" t="n">
        <v>14782959660.51092</v>
      </c>
      <c r="QH6" t="n">
        <v>32408630349.04845</v>
      </c>
      <c r="QI6" t="n">
        <v>22793054858.16256</v>
      </c>
      <c r="QJ6" t="n">
        <v>50830927325.76089</v>
      </c>
      <c r="QK6" t="n">
        <v>55323633294.48028</v>
      </c>
      <c r="QL6" t="n">
        <v>56439874949.8218</v>
      </c>
      <c r="QM6" t="n">
        <v>58719218397.60587</v>
      </c>
      <c r="QN6" t="n">
        <v>54492027315.35431</v>
      </c>
      <c r="QO6" t="n">
        <v>38247155093.04588</v>
      </c>
      <c r="QP6" t="n">
        <v>35248933635.64569</v>
      </c>
      <c r="QQ6" t="n">
        <v>13630631892.23279</v>
      </c>
      <c r="QR6" t="n">
        <v>9108516218.257607</v>
      </c>
      <c r="QS6" t="n">
        <v>5094605906.748776</v>
      </c>
      <c r="QT6" t="n">
        <v>4272062795.590261</v>
      </c>
      <c r="QU6" t="n">
        <v>3723826710.337371</v>
      </c>
      <c r="QV6" t="n">
        <v>3371073106.721329</v>
      </c>
      <c r="QW6" t="n">
        <v>12759436276.25863</v>
      </c>
      <c r="QX6" t="n">
        <v>22276077684.10704</v>
      </c>
      <c r="QY6" t="n">
        <v>40939224098.71331</v>
      </c>
      <c r="QZ6" t="n">
        <v>32954391217.42813</v>
      </c>
      <c r="RA6" t="n">
        <v>41578928562.07455</v>
      </c>
      <c r="RB6" t="n">
        <v>18826345447.9706</v>
      </c>
      <c r="RC6" t="n">
        <v>27485621527.74675</v>
      </c>
      <c r="RD6" t="n">
        <v>30764477302.81594</v>
      </c>
      <c r="RE6" t="n">
        <v>25947428925.2779</v>
      </c>
      <c r="RF6" t="n">
        <v>39700601103.88384</v>
      </c>
      <c r="RG6" t="n">
        <v>64166469845.98532</v>
      </c>
      <c r="RH6" t="n">
        <v>86148840203.16306</v>
      </c>
      <c r="RI6" t="n">
        <v>100580815990.2329</v>
      </c>
      <c r="RJ6" t="n">
        <v>70996303436.40561</v>
      </c>
      <c r="RK6" t="n">
        <v>93996274788.63524</v>
      </c>
      <c r="RL6" t="n">
        <v>88822214425.56493</v>
      </c>
      <c r="RM6" t="n">
        <v>69033687184.21579</v>
      </c>
      <c r="RN6" t="n">
        <v>43487926994.6148</v>
      </c>
      <c r="RO6" t="n">
        <v>18264936392.14926</v>
      </c>
      <c r="RP6" t="n">
        <v>9312526985.526247</v>
      </c>
      <c r="RQ6" t="n">
        <v>7625104468.317534</v>
      </c>
      <c r="RR6" t="n">
        <v>4848598803.805642</v>
      </c>
      <c r="RS6" t="n">
        <v>4690016003.765938</v>
      </c>
      <c r="RT6" t="n">
        <v>2970157708.3047</v>
      </c>
      <c r="RU6" t="n">
        <v>16105267614.04191</v>
      </c>
      <c r="RV6" t="n">
        <v>24821331278.87704</v>
      </c>
      <c r="RW6" t="n">
        <v>48294135433.25919</v>
      </c>
      <c r="RX6" t="n">
        <v>38677731826.37491</v>
      </c>
      <c r="RY6" t="n">
        <v>40225951663.92815</v>
      </c>
      <c r="RZ6" t="n">
        <v>28429170089.847</v>
      </c>
      <c r="SA6" t="n">
        <v>31970348033.8811</v>
      </c>
      <c r="SB6" t="n">
        <v>42399505279.03377</v>
      </c>
      <c r="SC6" t="n">
        <v>33027224552.44292</v>
      </c>
      <c r="SD6" t="n">
        <v>48353139005.64275</v>
      </c>
      <c r="SE6" t="n">
        <v>64074323405.95436</v>
      </c>
      <c r="SF6" t="n">
        <v>51659175511.9036</v>
      </c>
      <c r="SG6" t="n">
        <v>84486807105.55309</v>
      </c>
      <c r="SH6" t="n">
        <v>72167439848.27441</v>
      </c>
      <c r="SI6" t="n">
        <v>75846886894.99965</v>
      </c>
      <c r="SJ6" t="n">
        <v>85148420519.12479</v>
      </c>
      <c r="SK6" t="n">
        <v>69530385839.02692</v>
      </c>
      <c r="SL6" t="n">
        <v>18678137351.21516</v>
      </c>
      <c r="SM6" t="n">
        <v>17226525154.76332</v>
      </c>
      <c r="SN6" t="n">
        <v>9692508059.648876</v>
      </c>
      <c r="SO6" t="n">
        <v>5817740622.495141</v>
      </c>
      <c r="SP6" t="n">
        <v>5491961943.710052</v>
      </c>
      <c r="SQ6" t="n">
        <v>4277044149.94589</v>
      </c>
      <c r="SR6" t="n">
        <v>4916745605.865294</v>
      </c>
      <c r="SS6" t="n">
        <v>12840089094.9329</v>
      </c>
      <c r="ST6" t="n">
        <v>21492632057.35596</v>
      </c>
      <c r="SU6" t="n">
        <v>30398393045.34934</v>
      </c>
      <c r="SV6" t="n">
        <v>30592883832.71207</v>
      </c>
      <c r="SW6" t="n">
        <v>22877208289.74445</v>
      </c>
      <c r="SX6" t="n">
        <v>20568751121.04552</v>
      </c>
      <c r="SY6" t="n">
        <v>28104633188.75537</v>
      </c>
      <c r="SZ6" t="n">
        <v>24943441049.75133</v>
      </c>
      <c r="TA6" t="n">
        <v>34262253288.09443</v>
      </c>
      <c r="TB6" t="n">
        <v>44808801426.7692</v>
      </c>
      <c r="TC6" t="n">
        <v>43444969818.16626</v>
      </c>
      <c r="TD6" t="n">
        <v>80588495050.98412</v>
      </c>
      <c r="TE6" t="n">
        <v>91239819578.4579</v>
      </c>
      <c r="TF6" t="n">
        <v>53318486992.46745</v>
      </c>
      <c r="TG6" t="n">
        <v>76652316279.23997</v>
      </c>
      <c r="TH6" t="n">
        <v>70772253441.23671</v>
      </c>
      <c r="TI6" t="n">
        <v>73308416796.82573</v>
      </c>
      <c r="TJ6" t="n">
        <v>34401692277.53615</v>
      </c>
      <c r="TK6" t="n">
        <v>22643095638.09124</v>
      </c>
      <c r="TL6" t="n">
        <v>7312227201.043211</v>
      </c>
      <c r="TM6" t="n">
        <v>4513850291.585281</v>
      </c>
      <c r="TN6" t="n">
        <v>3747143484.698524</v>
      </c>
      <c r="TO6" t="n">
        <v>3287208497.355517</v>
      </c>
      <c r="TP6" t="n">
        <v>5548303224.149281</v>
      </c>
      <c r="TQ6" t="n">
        <v>12976690841.38966</v>
      </c>
      <c r="TR6" t="n">
        <v>25599783757.30384</v>
      </c>
      <c r="TS6" t="n">
        <v>28893140449.83989</v>
      </c>
      <c r="TT6" t="n">
        <v>34823342805.70291</v>
      </c>
      <c r="TU6" t="n">
        <v>20185210322.36003</v>
      </c>
      <c r="TV6" t="n">
        <v>35308518388.39471</v>
      </c>
      <c r="TW6" t="n">
        <v>35942281030.32627</v>
      </c>
      <c r="TX6" t="n">
        <v>30823869649.02126</v>
      </c>
      <c r="TY6" t="n">
        <v>35143640230.25723</v>
      </c>
      <c r="TZ6" t="n">
        <v>40834925517.11276</v>
      </c>
      <c r="UA6" t="n">
        <v>52717052907.50616</v>
      </c>
      <c r="UB6" t="n">
        <v>55674422168.4664</v>
      </c>
      <c r="UC6" t="n">
        <v>44936019288.14919</v>
      </c>
      <c r="UD6" t="n">
        <v>79842460016.09233</v>
      </c>
      <c r="UE6" t="n">
        <v>65648549785.37108</v>
      </c>
      <c r="UF6" t="n">
        <v>62619487075.54544</v>
      </c>
      <c r="UG6" t="n">
        <v>32721335903.00687</v>
      </c>
      <c r="UH6" t="n">
        <v>36914141683.99339</v>
      </c>
      <c r="UI6" t="n">
        <v>21187634874.64252</v>
      </c>
      <c r="UJ6" t="n">
        <v>13614051027.72356</v>
      </c>
      <c r="UK6" t="n">
        <v>6316210505.448947</v>
      </c>
      <c r="UL6" t="n">
        <v>6391631004.390057</v>
      </c>
      <c r="UM6" t="n">
        <v>4507039095.224129</v>
      </c>
      <c r="UN6" t="n">
        <v>7904453247.151475</v>
      </c>
      <c r="UO6" t="n">
        <v>26118803691.36353</v>
      </c>
      <c r="UP6" t="n">
        <v>29197959863.62605</v>
      </c>
      <c r="UQ6" t="n">
        <v>46130273187.38776</v>
      </c>
      <c r="UR6" t="n">
        <v>41970247054.32055</v>
      </c>
      <c r="US6" t="n">
        <v>37807605380.91415</v>
      </c>
      <c r="UT6" t="n">
        <v>26162192284.01862</v>
      </c>
      <c r="UU6" t="n">
        <v>37863602936.5724</v>
      </c>
      <c r="UV6" t="n">
        <v>36087243585.2224</v>
      </c>
      <c r="UW6" t="n">
        <v>38991181100.64921</v>
      </c>
      <c r="UX6" t="n">
        <v>61399002428.36965</v>
      </c>
      <c r="UY6" t="n">
        <v>65547670373.34965</v>
      </c>
      <c r="UZ6" t="n">
        <v>88651412200.56389</v>
      </c>
      <c r="VA6" t="n">
        <v>91335900746.07304</v>
      </c>
      <c r="VB6" t="n">
        <v>107391175258.4175</v>
      </c>
      <c r="VC6" t="n">
        <v>98913157881.49973</v>
      </c>
      <c r="VD6" t="n">
        <v>65819637232.37315</v>
      </c>
      <c r="VE6" t="n">
        <v>94542069377.18158</v>
      </c>
      <c r="VF6" t="n">
        <v>48111609015.38854</v>
      </c>
      <c r="VG6" t="n">
        <v>27058980801.519</v>
      </c>
      <c r="VH6" t="n">
        <v>9980806302.233149</v>
      </c>
      <c r="VI6" t="n">
        <v>9478244670.774103</v>
      </c>
      <c r="VJ6" t="n">
        <v>8453554798.484611</v>
      </c>
      <c r="VK6" t="n">
        <v>8118154595.229464</v>
      </c>
      <c r="VL6" t="n">
        <v>8565912749.346262</v>
      </c>
      <c r="VM6" t="n">
        <v>17741573859.72357</v>
      </c>
      <c r="VN6" t="n">
        <v>27363277741.71107</v>
      </c>
      <c r="VO6" t="n">
        <v>32371106783.97704</v>
      </c>
      <c r="VP6" t="n">
        <v>30578292058.12862</v>
      </c>
      <c r="VQ6" t="n">
        <v>36027017566.37994</v>
      </c>
      <c r="VR6" t="n">
        <v>31039024224.10363</v>
      </c>
      <c r="VS6" t="n">
        <v>36713296463.08269</v>
      </c>
      <c r="VT6" t="n">
        <v>47904574534.43282</v>
      </c>
      <c r="VU6" t="n">
        <v>44796511955.53501</v>
      </c>
      <c r="VV6" t="n">
        <v>58757596030.23987</v>
      </c>
      <c r="VW6" t="n">
        <v>55301064696.09606</v>
      </c>
      <c r="VX6" t="n">
        <v>47449931117.48309</v>
      </c>
      <c r="VY6" t="n">
        <v>77267849897.56747</v>
      </c>
      <c r="VZ6" t="n">
        <v>68248496555.39305</v>
      </c>
      <c r="WA6" t="n">
        <v>60649390971.94542</v>
      </c>
      <c r="WB6" t="n">
        <v>65230454243.19049</v>
      </c>
      <c r="WC6" t="n">
        <v>48851983513.91339</v>
      </c>
      <c r="WD6" t="n">
        <v>36193236636.01673</v>
      </c>
      <c r="WE6" t="n">
        <v>23359113692.41931</v>
      </c>
      <c r="WF6" t="n">
        <v>9314819839.172131</v>
      </c>
      <c r="WG6" t="n">
        <v>7587876763.949854</v>
      </c>
      <c r="WH6" t="n">
        <v>5169732956.332624</v>
      </c>
      <c r="WI6" t="n">
        <v>4336352458.90464</v>
      </c>
      <c r="WJ6" t="n">
        <v>4884808784.580398</v>
      </c>
      <c r="WK6" t="n">
        <v>15852375745.81326</v>
      </c>
      <c r="WL6" t="n">
        <v>29166421467.55927</v>
      </c>
      <c r="WM6" t="n">
        <v>29042741813.73467</v>
      </c>
      <c r="WN6" t="n">
        <v>36038282705.78166</v>
      </c>
      <c r="WO6" t="n">
        <v>32804967173.51056</v>
      </c>
      <c r="WP6" t="n">
        <v>19161839928.96391</v>
      </c>
      <c r="WQ6" t="n">
        <v>30203203148.7007</v>
      </c>
      <c r="WR6" t="n">
        <v>24897536089.22927</v>
      </c>
      <c r="WS6" t="n">
        <v>25292244395.40958</v>
      </c>
      <c r="WT6" t="n">
        <v>33457542209.12379</v>
      </c>
      <c r="WU6" t="n">
        <v>47767524494.24968</v>
      </c>
      <c r="WV6" t="n">
        <v>56526798560.28009</v>
      </c>
      <c r="WW6" t="n">
        <v>64271817668.09853</v>
      </c>
      <c r="WX6" t="n">
        <v>70392735680.81833</v>
      </c>
      <c r="WY6" t="n">
        <v>70033835738.87701</v>
      </c>
      <c r="WZ6" t="n">
        <v>57843778885.61151</v>
      </c>
      <c r="XA6" t="n">
        <v>32349878443.14837</v>
      </c>
      <c r="XB6" t="n">
        <v>18877712650.87391</v>
      </c>
      <c r="XC6" t="n">
        <v>13618446373.60674</v>
      </c>
      <c r="XD6" t="n">
        <v>5734746483.007893</v>
      </c>
      <c r="XE6" t="n">
        <v>3403156289.40381</v>
      </c>
      <c r="XF6" t="n">
        <v>2066790619.423586</v>
      </c>
      <c r="XG6" t="n">
        <v>1565295269.473668</v>
      </c>
      <c r="XH6" t="n">
        <v>1755710417.706965</v>
      </c>
      <c r="XI6" t="n">
        <v>11939308640.20504</v>
      </c>
      <c r="XJ6" t="n">
        <v>24378261886.27396</v>
      </c>
      <c r="XK6" t="n">
        <v>20379924703.81098</v>
      </c>
      <c r="XL6" t="n">
        <v>23742801037.78754</v>
      </c>
      <c r="XM6" t="n">
        <v>25292017060.56226</v>
      </c>
      <c r="XN6" t="n">
        <v>26759981877.27806</v>
      </c>
      <c r="XO6" t="n">
        <v>20422220481.97733</v>
      </c>
      <c r="XP6" t="n">
        <v>22291347236.73306</v>
      </c>
      <c r="XQ6" t="n">
        <v>29765912889.91179</v>
      </c>
      <c r="XR6" t="n">
        <v>27951161211.56156</v>
      </c>
      <c r="XS6" t="n">
        <v>46316878424.33208</v>
      </c>
      <c r="XT6" t="n">
        <v>56197096773.62314</v>
      </c>
      <c r="XU6" t="n">
        <v>52574523301.28249</v>
      </c>
      <c r="XV6" t="n">
        <v>65899500294.26013</v>
      </c>
      <c r="XW6" t="n">
        <v>106235936694.183</v>
      </c>
      <c r="XX6" t="n">
        <v>61120284415.43732</v>
      </c>
      <c r="XY6" t="n">
        <v>66115756373.16756</v>
      </c>
      <c r="XZ6" t="n">
        <v>47025129247.43125</v>
      </c>
      <c r="YA6" t="n">
        <v>27970870396.58257</v>
      </c>
      <c r="YB6" t="n">
        <v>10630835851.55818</v>
      </c>
      <c r="YC6" t="n">
        <v>6998884866.963768</v>
      </c>
      <c r="YD6" t="n">
        <v>6784321191.282838</v>
      </c>
      <c r="YE6" t="n">
        <v>6119663083.888895</v>
      </c>
      <c r="YF6" t="n">
        <v>5520802725.861291</v>
      </c>
      <c r="YG6" t="n">
        <v>19967518624.73856</v>
      </c>
      <c r="YH6" t="n">
        <v>23793981510.73643</v>
      </c>
      <c r="YI6" t="n">
        <v>29231753386.2894</v>
      </c>
      <c r="YJ6" t="n">
        <v>39549545216.71072</v>
      </c>
      <c r="YK6" t="n">
        <v>34176258175.03752</v>
      </c>
      <c r="YL6" t="n">
        <v>23649809821.04643</v>
      </c>
      <c r="YM6" t="n">
        <v>22173931152.77983</v>
      </c>
      <c r="YN6" t="n">
        <v>34099143418.86755</v>
      </c>
      <c r="YO6" t="n">
        <v>24121778264.65763</v>
      </c>
      <c r="YP6" t="n">
        <v>20094565514.49649</v>
      </c>
      <c r="YQ6" t="n">
        <v>39376410502.42074</v>
      </c>
      <c r="YR6" t="n">
        <v>44156180405.2416</v>
      </c>
      <c r="YS6" t="n">
        <v>54210775940.15827</v>
      </c>
      <c r="YT6" t="n">
        <v>40898911708.81989</v>
      </c>
      <c r="YU6" t="n">
        <v>41450743412.35939</v>
      </c>
      <c r="YV6" t="n">
        <v>30062331075.80188</v>
      </c>
      <c r="YW6" t="n">
        <v>24923539547.01894</v>
      </c>
      <c r="YX6" t="n">
        <v>9546721510.722113</v>
      </c>
      <c r="YY6" t="n">
        <v>8671454798.775101</v>
      </c>
      <c r="YZ6" t="n">
        <v>3416661519.608447</v>
      </c>
      <c r="ZA6" t="n">
        <v>2359432693.618666</v>
      </c>
      <c r="ZB6" t="n">
        <v>1441652809.789591</v>
      </c>
      <c r="ZC6" t="n">
        <v>1229865713.80554</v>
      </c>
      <c r="ZD6" t="n">
        <v>947724295.626852</v>
      </c>
      <c r="ZE6" t="n">
        <v>4374272471.349886</v>
      </c>
      <c r="ZF6" t="n">
        <v>9389155987.79632</v>
      </c>
      <c r="ZG6" t="n">
        <v>11658182573.74173</v>
      </c>
      <c r="ZH6" t="n">
        <v>10296532210.54141</v>
      </c>
      <c r="ZI6" t="n">
        <v>10331532015.94368</v>
      </c>
      <c r="ZJ6" t="n">
        <v>7743609582.450221</v>
      </c>
      <c r="ZK6" t="n">
        <v>9599819952.941708</v>
      </c>
      <c r="ZL6" t="n">
        <v>10806900545.48673</v>
      </c>
      <c r="ZM6" t="n">
        <v>13327115647.58459</v>
      </c>
      <c r="ZN6" t="n">
        <v>13635491456.2664</v>
      </c>
      <c r="ZO6" t="n">
        <v>18518874706.55988</v>
      </c>
      <c r="ZP6" t="n">
        <v>36606397146.93115</v>
      </c>
      <c r="ZQ6" t="n">
        <v>41899151362.16703</v>
      </c>
      <c r="ZR6" t="n">
        <v>34149769000.01196</v>
      </c>
      <c r="ZS6" t="n">
        <v>45755835925.74926</v>
      </c>
      <c r="ZT6" t="n">
        <v>55222610681.35448</v>
      </c>
      <c r="ZU6" t="n">
        <v>39386813753.14381</v>
      </c>
      <c r="ZV6" t="n">
        <v>27337466230.0479</v>
      </c>
      <c r="ZW6" t="n">
        <v>10404243421.50081</v>
      </c>
      <c r="ZX6" t="n">
        <v>5213590567.477501</v>
      </c>
      <c r="ZY6" t="n">
        <v>5874616198.962937</v>
      </c>
      <c r="ZZ6" t="n">
        <v>6041967836.84149</v>
      </c>
      <c r="AAA6" t="n">
        <v>3617630952.079923</v>
      </c>
      <c r="AAB6" t="n">
        <v>4223960559.684496</v>
      </c>
      <c r="AAC6" t="n">
        <v>16096081055.64106</v>
      </c>
      <c r="AAD6" t="n">
        <v>23490593778.72751</v>
      </c>
      <c r="AAE6" t="n">
        <v>36833980403.9929</v>
      </c>
      <c r="AAF6" t="n">
        <v>30037990679.09935</v>
      </c>
      <c r="AAG6" t="n">
        <v>24650672754.113</v>
      </c>
      <c r="AAH6" t="n">
        <v>26963167266.65115</v>
      </c>
      <c r="AAI6" t="n">
        <v>27131453009.78578</v>
      </c>
      <c r="AAJ6" t="n">
        <v>29187076291.65562</v>
      </c>
      <c r="AAK6" t="n">
        <v>25434387282.1293</v>
      </c>
      <c r="AAL6" t="n">
        <v>29359488401.77153</v>
      </c>
      <c r="AAM6" t="n">
        <v>43380912878.27473</v>
      </c>
      <c r="AAN6" t="n">
        <v>27327417405.11405</v>
      </c>
      <c r="AAO6" t="n">
        <v>59665063327.58603</v>
      </c>
      <c r="AAP6" t="n">
        <v>30800408704.38785</v>
      </c>
      <c r="AAQ6" t="n">
        <v>42551635485.95517</v>
      </c>
      <c r="AAR6" t="n">
        <v>20160118953.99867</v>
      </c>
      <c r="AAS6" t="n">
        <v>23861778909.2941</v>
      </c>
      <c r="AAT6" t="n">
        <v>14895667343.0752</v>
      </c>
      <c r="AAU6" t="n">
        <v>6760684590.001358</v>
      </c>
      <c r="AAV6" t="n">
        <v>3833802833.140474</v>
      </c>
      <c r="AAW6" t="n">
        <v>1697731339.728718</v>
      </c>
      <c r="AAX6" t="n">
        <v>1748958880.513911</v>
      </c>
      <c r="AAY6" t="n">
        <v>1604554278.064402</v>
      </c>
      <c r="AAZ6" t="n">
        <v>2173170685.026677</v>
      </c>
      <c r="ABA6" t="n">
        <v>4979013481.501886</v>
      </c>
      <c r="ABB6" t="n">
        <v>17455614800.77157</v>
      </c>
      <c r="ABC6" t="n">
        <v>19203615405.16041</v>
      </c>
      <c r="ABD6" t="n">
        <v>16764822114.92307</v>
      </c>
      <c r="ABE6" t="n">
        <v>17072164480.76958</v>
      </c>
      <c r="ABF6" t="n">
        <v>17512649181.33032</v>
      </c>
      <c r="ABG6" t="n">
        <v>20774445127.60886</v>
      </c>
      <c r="ABH6" t="n">
        <v>17667066417.92017</v>
      </c>
      <c r="ABI6" t="n">
        <v>14459477277.48824</v>
      </c>
      <c r="ABJ6" t="n">
        <v>26924982544.91623</v>
      </c>
      <c r="ABK6" t="n">
        <v>35746950800.36425</v>
      </c>
      <c r="ABL6" t="n">
        <v>29839879252.74548</v>
      </c>
      <c r="ABM6" t="n">
        <v>60940761231.60876</v>
      </c>
      <c r="ABN6" t="n">
        <v>77432932301.85188</v>
      </c>
      <c r="ABO6" t="n">
        <v>60802860785.03458</v>
      </c>
      <c r="ABP6" t="n">
        <v>46184923874.61066</v>
      </c>
      <c r="ABQ6" t="n">
        <v>19873362960.9843</v>
      </c>
      <c r="ABR6" t="n">
        <v>15925697327.8549</v>
      </c>
      <c r="ABS6" t="n">
        <v>7954884121.523352</v>
      </c>
      <c r="ABT6" t="n">
        <v>3759147065.858587</v>
      </c>
      <c r="ABU6" t="n">
        <v>1418994405.385911</v>
      </c>
      <c r="ABV6" t="n">
        <v>1495945994.970861</v>
      </c>
      <c r="ABW6" t="n">
        <v>1510830343.435951</v>
      </c>
      <c r="ABX6" t="n">
        <v>3011491881.848319</v>
      </c>
      <c r="ABY6" t="n">
        <v>9288245678.912605</v>
      </c>
      <c r="ABZ6" t="n">
        <v>20219233318.7562</v>
      </c>
      <c r="ACA6" t="n">
        <v>14917919980.70085</v>
      </c>
      <c r="ACB6" t="n">
        <v>18872016493.15889</v>
      </c>
      <c r="ACC6" t="n">
        <v>14892986302.64093</v>
      </c>
      <c r="ACD6" t="n">
        <v>11800470453.60809</v>
      </c>
      <c r="ACE6" t="n">
        <v>12962407096.9381</v>
      </c>
      <c r="ACF6" t="n">
        <v>18583468211.83177</v>
      </c>
      <c r="ACG6" t="n">
        <v>9540774249.260216</v>
      </c>
      <c r="ACH6" t="n">
        <v>18316635752.91141</v>
      </c>
      <c r="ACI6" t="n">
        <v>24405437072.95143</v>
      </c>
      <c r="ACJ6" t="n">
        <v>30746991267.26595</v>
      </c>
      <c r="ACK6" t="n">
        <v>39784006062.03275</v>
      </c>
      <c r="ACL6" t="n">
        <v>37370412131.67915</v>
      </c>
      <c r="ACM6" t="n">
        <v>37126046400.88068</v>
      </c>
      <c r="ACN6" t="n">
        <v>34072161806.32092</v>
      </c>
      <c r="ACO6" t="n">
        <v>35077590138.0728</v>
      </c>
      <c r="ACP6" t="n">
        <v>10027201016.81422</v>
      </c>
      <c r="ACQ6" t="n">
        <v>6528920999.691498</v>
      </c>
      <c r="ACR6" t="n">
        <v>3898717338.32666</v>
      </c>
      <c r="ACS6" t="n">
        <v>1966938045.558052</v>
      </c>
      <c r="ACT6" t="n">
        <v>2595748477.61611</v>
      </c>
      <c r="ACU6" t="n">
        <v>1438202411.127957</v>
      </c>
      <c r="ACV6" t="n">
        <v>2466911289.6799</v>
      </c>
      <c r="ACW6" t="n">
        <v>14815778998.2999</v>
      </c>
      <c r="ACX6" t="n">
        <v>28098978484.74739</v>
      </c>
      <c r="ACY6" t="n">
        <v>30260641132.32267</v>
      </c>
      <c r="ACZ6" t="n">
        <v>33212917013.45385</v>
      </c>
      <c r="ADA6" t="n">
        <v>34382395515.57729</v>
      </c>
      <c r="ADB6" t="n">
        <v>28290689139.44637</v>
      </c>
      <c r="ADC6" t="n">
        <v>22298150371.80612</v>
      </c>
      <c r="ADD6" t="n">
        <v>34668420453.39332</v>
      </c>
      <c r="ADE6" t="n">
        <v>31740165630.25029</v>
      </c>
      <c r="ADF6" t="n">
        <v>34322191850.98306</v>
      </c>
      <c r="ADG6" t="n">
        <v>43484240095.75517</v>
      </c>
      <c r="ADH6" t="n">
        <v>39510826595.79021</v>
      </c>
      <c r="ADI6" t="n">
        <v>40493044560.90036</v>
      </c>
      <c r="ADJ6" t="n">
        <v>67117967428.65829</v>
      </c>
      <c r="ADK6" t="n">
        <v>71342708063.94919</v>
      </c>
      <c r="ADL6" t="n">
        <v>35086214581.46402</v>
      </c>
      <c r="ADM6" t="n">
        <v>25742716174.74686</v>
      </c>
      <c r="ADN6" t="n">
        <v>21228339552.26912</v>
      </c>
      <c r="ADO6" t="n">
        <v>8737409874.481443</v>
      </c>
      <c r="ADP6" t="n">
        <v>5854352400.882601</v>
      </c>
      <c r="ADQ6" t="n">
        <v>3660601481.602715</v>
      </c>
      <c r="ADR6" t="n">
        <v>2595645570.579161</v>
      </c>
      <c r="ADS6" t="n">
        <v>2220947318.601102</v>
      </c>
      <c r="ADT6" t="n">
        <v>3125769701.553328</v>
      </c>
      <c r="ADU6" t="n">
        <v>9771400920.08782</v>
      </c>
      <c r="ADV6" t="n">
        <v>19347195066.58632</v>
      </c>
      <c r="ADW6" t="n">
        <v>25571105543.48072</v>
      </c>
      <c r="ADX6" t="n">
        <v>22846905717.72411</v>
      </c>
      <c r="ADY6" t="n">
        <v>27914678861.35758</v>
      </c>
      <c r="ADZ6" t="n">
        <v>23928558782.43263</v>
      </c>
      <c r="AEA6" t="n">
        <v>14275398584.22741</v>
      </c>
      <c r="AEB6" t="n">
        <v>33143253046.84525</v>
      </c>
      <c r="AEC6" t="n">
        <v>19471214571.25781</v>
      </c>
      <c r="AED6" t="n">
        <v>28024393790.77653</v>
      </c>
      <c r="AEE6" t="n">
        <v>42792622235.29258</v>
      </c>
      <c r="AEF6" t="n">
        <v>31281320221.07306</v>
      </c>
      <c r="AEG6" t="n">
        <v>50918204443.91531</v>
      </c>
      <c r="AEH6" t="n">
        <v>44209214737.69497</v>
      </c>
      <c r="AEI6" t="n">
        <v>42947177907.56239</v>
      </c>
      <c r="AEJ6" t="n">
        <v>24553530031.93151</v>
      </c>
      <c r="AEK6" t="n">
        <v>23611537647.8099</v>
      </c>
      <c r="AEL6" t="n">
        <v>5602429734.702883</v>
      </c>
      <c r="AEM6" t="n">
        <v>8725122288.863098</v>
      </c>
      <c r="AEN6" t="n">
        <v>3876227738.409398</v>
      </c>
      <c r="AEO6" t="n">
        <v>2611138450.805112</v>
      </c>
      <c r="AEP6" t="n">
        <v>1544172257.299151</v>
      </c>
      <c r="AEQ6" t="n">
        <v>1633079503.544098</v>
      </c>
      <c r="AER6" t="n">
        <v>2566768258.664482</v>
      </c>
      <c r="AES6" t="n">
        <v>8756652929.368696</v>
      </c>
      <c r="AET6" t="n">
        <v>14673112665.9435</v>
      </c>
      <c r="AEU6" t="n">
        <v>15621259106.24916</v>
      </c>
      <c r="AEV6" t="n">
        <v>19603362401.31555</v>
      </c>
      <c r="AEW6" t="n">
        <v>15346454851.338</v>
      </c>
      <c r="AEX6" t="n">
        <v>17446454448.23233</v>
      </c>
      <c r="AEY6" t="n">
        <v>14623159092.06788</v>
      </c>
      <c r="AEZ6" t="n">
        <v>15582477914.24376</v>
      </c>
      <c r="AFA6" t="n">
        <v>14652760555.31813</v>
      </c>
      <c r="AFB6" t="n">
        <v>24087659089.66079</v>
      </c>
      <c r="AFC6" t="n">
        <v>27057928081.65358</v>
      </c>
      <c r="AFD6" t="n">
        <v>31887314392.55649</v>
      </c>
      <c r="AFE6" t="n">
        <v>53745752276.91222</v>
      </c>
      <c r="AFF6" t="n">
        <v>39529517286.44586</v>
      </c>
      <c r="AFG6" t="n">
        <v>48691823697.67096</v>
      </c>
      <c r="AFH6" t="n">
        <v>38194269215.54861</v>
      </c>
      <c r="AFI6" t="n">
        <v>19279092552.01908</v>
      </c>
      <c r="AFJ6" t="n">
        <v>11476493230.74169</v>
      </c>
      <c r="AFK6" t="n">
        <v>5631062328.421029</v>
      </c>
      <c r="AFL6" t="n">
        <v>3178553690.257148</v>
      </c>
      <c r="AFM6" t="n">
        <v>3159562657.655764</v>
      </c>
      <c r="AFN6" t="n">
        <v>775217155.1818588</v>
      </c>
      <c r="AFO6" t="n">
        <v>1250818239.337013</v>
      </c>
      <c r="AFP6" t="n">
        <v>1539416557.873881</v>
      </c>
      <c r="AFQ6" t="n">
        <v>5276147549.682146</v>
      </c>
      <c r="AFR6" t="n">
        <v>18932911876.29259</v>
      </c>
      <c r="AFS6" t="n">
        <v>12015658610.81109</v>
      </c>
      <c r="AFT6" t="n">
        <v>15528437384.23014</v>
      </c>
      <c r="AFU6" t="n">
        <v>10635332466.77628</v>
      </c>
      <c r="AFV6" t="n">
        <v>11018174318.89771</v>
      </c>
      <c r="AFW6" t="n">
        <v>11057607445.49921</v>
      </c>
      <c r="AFX6" t="n">
        <v>15816415348.0664</v>
      </c>
      <c r="AFY6" t="n">
        <v>11753412804.64018</v>
      </c>
      <c r="AFZ6" t="n">
        <v>10205323975.5539</v>
      </c>
      <c r="AGA6" t="n">
        <v>17424240843.93535</v>
      </c>
      <c r="AGB6" t="n">
        <v>20448045443.96125</v>
      </c>
      <c r="AGC6" t="n">
        <v>26282125161.77875</v>
      </c>
      <c r="AGD6" t="n">
        <v>31173739330.57347</v>
      </c>
      <c r="AGE6" t="n">
        <v>26793293576.54896</v>
      </c>
      <c r="AGF6" t="n">
        <v>10676506648.26855</v>
      </c>
      <c r="AGG6" t="n">
        <v>18668221148.49002</v>
      </c>
      <c r="AGH6" t="n">
        <v>10392502781.24472</v>
      </c>
      <c r="AGI6" t="n">
        <v>5108507119.610433</v>
      </c>
      <c r="AGJ6" t="n">
        <v>3007161036.593086</v>
      </c>
      <c r="AGK6" t="n">
        <v>1574662338.056651</v>
      </c>
      <c r="AGL6" t="n">
        <v>1807198713.362255</v>
      </c>
      <c r="AGM6" t="n">
        <v>1188332581.28713</v>
      </c>
      <c r="AGN6" t="n">
        <v>1919034094.066798</v>
      </c>
      <c r="AGO6" t="n">
        <v>6836532626.514496</v>
      </c>
      <c r="AGP6" t="n">
        <v>7627921467.299314</v>
      </c>
      <c r="AGQ6" t="n">
        <v>11925129807.97449</v>
      </c>
      <c r="AGR6" t="n">
        <v>15109338925.65905</v>
      </c>
      <c r="AGS6" t="n">
        <v>6206782047.948591</v>
      </c>
      <c r="AGT6" t="n">
        <v>8876414825.410019</v>
      </c>
      <c r="AGU6" t="n">
        <v>7464482879.52589</v>
      </c>
      <c r="AGV6" t="n">
        <v>12535981204.63784</v>
      </c>
      <c r="AGW6" t="n">
        <v>8750692238.291613</v>
      </c>
      <c r="AGX6" t="n">
        <v>12693249359.77585</v>
      </c>
      <c r="AGY6" t="n">
        <v>17908509413.44317</v>
      </c>
      <c r="AGZ6" t="n">
        <v>28843589335.59558</v>
      </c>
      <c r="AHA6" t="n">
        <v>30441806521.90107</v>
      </c>
      <c r="AHB6" t="n">
        <v>36525038589.29939</v>
      </c>
      <c r="AHC6" t="n">
        <v>26621971372.82993</v>
      </c>
      <c r="AHD6" t="n">
        <v>34021860819.40845</v>
      </c>
      <c r="AHE6" t="n">
        <v>26413190418.16302</v>
      </c>
      <c r="AHF6" t="n">
        <v>13885494758.85715</v>
      </c>
      <c r="AHG6" t="n">
        <v>7174262374.153892</v>
      </c>
      <c r="AHH6" t="n">
        <v>4592294756.37654</v>
      </c>
      <c r="AHI6" t="n">
        <v>3221376277.344087</v>
      </c>
      <c r="AHJ6" t="n">
        <v>3434884858.100126</v>
      </c>
      <c r="AHK6" t="n">
        <v>2533585459.522236</v>
      </c>
      <c r="AHL6" t="n">
        <v>4696412412.835478</v>
      </c>
      <c r="AHM6" t="n">
        <v>10687514055.07463</v>
      </c>
      <c r="AHN6" t="n">
        <v>27870820045.67921</v>
      </c>
      <c r="AHO6" t="n">
        <v>19021676592.60986</v>
      </c>
      <c r="AHP6" t="n">
        <v>27615411122.82749</v>
      </c>
      <c r="AHQ6" t="n">
        <v>26589884233.02751</v>
      </c>
      <c r="AHR6" t="n">
        <v>20543803177.3135</v>
      </c>
      <c r="AHS6" t="n">
        <v>21292497603.56147</v>
      </c>
      <c r="AHT6" t="n">
        <v>13360646030.62044</v>
      </c>
      <c r="AHU6" t="n">
        <v>16452276387.28165</v>
      </c>
      <c r="AHV6" t="n">
        <v>31647774171.85358</v>
      </c>
      <c r="AHW6" t="n">
        <v>34134958363.9374</v>
      </c>
      <c r="AHX6" t="n">
        <v>32394499449.44324</v>
      </c>
      <c r="AHY6" t="n">
        <v>65426007189.72695</v>
      </c>
      <c r="AHZ6" t="n">
        <v>38102534085.24696</v>
      </c>
      <c r="AIA6" t="n">
        <v>52869041645.75612</v>
      </c>
      <c r="AIB6" t="n">
        <v>37490365364.72783</v>
      </c>
      <c r="AIC6" t="n">
        <v>31076398258.99792</v>
      </c>
      <c r="AID6" t="n">
        <v>4384208298.189245</v>
      </c>
      <c r="AIE6" t="n">
        <v>5523478475.423834</v>
      </c>
      <c r="AIF6" t="n">
        <v>2893792261.187484</v>
      </c>
      <c r="AIG6" t="n">
        <v>1391861775.920595</v>
      </c>
      <c r="AIH6" t="n">
        <v>1882827827.180177</v>
      </c>
      <c r="AII6" t="n">
        <v>1362660948.452629</v>
      </c>
      <c r="AIJ6" t="n">
        <v>1982220911.003754</v>
      </c>
      <c r="AIK6" t="n">
        <v>10156659467.03651</v>
      </c>
      <c r="AIL6" t="n">
        <v>16657841404.09017</v>
      </c>
      <c r="AIM6" t="n">
        <v>23728947416.38211</v>
      </c>
      <c r="AIN6" t="n">
        <v>14815001083.46058</v>
      </c>
      <c r="AIO6" t="n">
        <v>10969501904.94086</v>
      </c>
      <c r="AIP6" t="n">
        <v>22446463357.53871</v>
      </c>
      <c r="AIQ6" t="n">
        <v>20809880818.79797</v>
      </c>
      <c r="AIR6" t="n">
        <v>19057901275.95533</v>
      </c>
      <c r="AIS6" t="n">
        <v>13423678470.97596</v>
      </c>
      <c r="AIT6" t="n">
        <v>25356991242.12751</v>
      </c>
      <c r="AIU6" t="n">
        <v>35445538578.86936</v>
      </c>
      <c r="AIV6" t="n">
        <v>41180626256.5537</v>
      </c>
      <c r="AIW6" t="n">
        <v>50826751421.9729</v>
      </c>
      <c r="AIX6" t="n">
        <v>37888932769.08533</v>
      </c>
      <c r="AIY6" t="n">
        <v>55957148746.0284</v>
      </c>
      <c r="AIZ6" t="n">
        <v>40244284315.57634</v>
      </c>
      <c r="AJA6" t="n">
        <v>25968031041.90306</v>
      </c>
      <c r="AJB6" t="n">
        <v>9315617895.770285</v>
      </c>
      <c r="AJC6" t="n">
        <v>8821879012.226414</v>
      </c>
      <c r="AJD6" t="n">
        <v>3524495002.981331</v>
      </c>
      <c r="AJE6" t="n">
        <v>1759159480.430791</v>
      </c>
      <c r="AJF6" t="n">
        <v>1248297883.602561</v>
      </c>
      <c r="AJG6" t="n">
        <v>1194839741.58817</v>
      </c>
      <c r="AJH6" t="n">
        <v>2082360692.38617</v>
      </c>
      <c r="AJI6" t="n">
        <v>7729346722.249042</v>
      </c>
      <c r="AJJ6" t="n">
        <v>28682275115.23966</v>
      </c>
      <c r="AJK6" t="n">
        <v>27507048681.94037</v>
      </c>
      <c r="AJL6" t="n">
        <v>15179786466.97897</v>
      </c>
      <c r="AJM6" t="n">
        <v>23243529391.79693</v>
      </c>
      <c r="AJN6" t="n">
        <v>21055496765.3716</v>
      </c>
      <c r="AJO6" t="n">
        <v>21517966265.91643</v>
      </c>
      <c r="AJP6" t="n">
        <v>18739312233.96013</v>
      </c>
      <c r="AJQ6" t="n">
        <v>30081950305.58579</v>
      </c>
      <c r="AJR6" t="n">
        <v>24665444521.87318</v>
      </c>
      <c r="AJS6" t="n">
        <v>44385350742.44674</v>
      </c>
      <c r="AJT6" t="n">
        <v>45424192887.28464</v>
      </c>
      <c r="AJU6" t="n">
        <v>48442587374.92412</v>
      </c>
      <c r="AJV6" t="n">
        <v>57041924302.86633</v>
      </c>
      <c r="AJW6" t="n">
        <v>73703034324.79866</v>
      </c>
      <c r="AJX6" t="n">
        <v>45823801724.6354</v>
      </c>
      <c r="AJY6" t="n">
        <v>34238080519.10463</v>
      </c>
      <c r="AJZ6" t="n">
        <v>30790894150.31006</v>
      </c>
      <c r="AKA6" t="n">
        <v>10733354793.87712</v>
      </c>
      <c r="AKB6" t="n">
        <v>4958007796.811687</v>
      </c>
      <c r="AKC6" t="n">
        <v>3520030593.44929</v>
      </c>
      <c r="AKD6" t="n">
        <v>1836419797.918558</v>
      </c>
      <c r="AKE6" t="n">
        <v>1447032119.246902</v>
      </c>
      <c r="AKF6" t="n">
        <v>4341683366.759954</v>
      </c>
      <c r="AKG6" t="n">
        <v>12735137123.44966</v>
      </c>
      <c r="AKH6" t="n">
        <v>31193319701.03817</v>
      </c>
      <c r="AKI6" t="n">
        <v>30098742871.84759</v>
      </c>
      <c r="AKJ6" t="n">
        <v>13997800507.16093</v>
      </c>
      <c r="AKK6" t="n">
        <v>17155073324.7394</v>
      </c>
      <c r="AKL6" t="n">
        <v>17861161879.72577</v>
      </c>
      <c r="AKM6" t="n">
        <v>18336741369.91946</v>
      </c>
      <c r="AKN6" t="n">
        <v>20269386520.05728</v>
      </c>
      <c r="AKO6" t="n">
        <v>15148682678.90897</v>
      </c>
      <c r="AKP6" t="n">
        <v>20287230784.54456</v>
      </c>
      <c r="AKQ6" t="n">
        <v>30223463699.51984</v>
      </c>
      <c r="AKR6" t="n">
        <v>44128153047.86915</v>
      </c>
      <c r="AKS6" t="n">
        <v>65592775660.01589</v>
      </c>
      <c r="AKT6" t="n">
        <v>43557568505.1753</v>
      </c>
      <c r="AKU6" t="n">
        <v>62990904748.41498</v>
      </c>
      <c r="AKV6" t="n">
        <v>41635988172.5841</v>
      </c>
      <c r="AKW6" t="n">
        <v>40981572679.38866</v>
      </c>
      <c r="AKX6" t="n">
        <v>30827710298.08261</v>
      </c>
      <c r="AKY6" t="n">
        <v>15296740881.12282</v>
      </c>
      <c r="AKZ6" t="n">
        <v>10027216233.71139</v>
      </c>
      <c r="ALA6" t="n">
        <v>5705848167.318203</v>
      </c>
      <c r="ALB6" t="n">
        <v>5828010878.44898</v>
      </c>
      <c r="ALC6" t="n">
        <v>2427665894.5735</v>
      </c>
      <c r="ALD6" t="n">
        <v>6474822336.510234</v>
      </c>
      <c r="ALE6" t="n">
        <v>20632442687.06751</v>
      </c>
      <c r="ALF6" t="n">
        <v>21698250557.23633</v>
      </c>
      <c r="ALG6" t="n">
        <v>30351847839.37766</v>
      </c>
      <c r="ALH6" t="n">
        <v>38337356802.20319</v>
      </c>
      <c r="ALI6" t="n">
        <v>25854650845.57897</v>
      </c>
      <c r="ALJ6" t="n">
        <v>31178337689.12065</v>
      </c>
      <c r="ALK6" t="n">
        <v>28176557775.76934</v>
      </c>
      <c r="ALL6" t="n">
        <v>44847706070.99436</v>
      </c>
      <c r="ALM6" t="n">
        <v>22152695217.54074</v>
      </c>
      <c r="ALN6" t="n">
        <v>39095651743.0245</v>
      </c>
      <c r="ALO6" t="n">
        <v>37162424366.96976</v>
      </c>
      <c r="ALP6" t="n">
        <v>56212451117.55636</v>
      </c>
      <c r="ALQ6" t="n">
        <v>64582684251.57023</v>
      </c>
      <c r="ALR6" t="n">
        <v>73633800991.72757</v>
      </c>
      <c r="ALS6" t="n">
        <v>47911336969.87253</v>
      </c>
      <c r="ALT6" t="n">
        <v>39897485797.58561</v>
      </c>
      <c r="ALU6" t="n">
        <v>22157658875.01876</v>
      </c>
      <c r="ALV6" t="n">
        <v>13635940006.11946</v>
      </c>
      <c r="ALW6" t="n">
        <v>7863709464.823799</v>
      </c>
      <c r="ALX6" t="n">
        <v>3386610252.466689</v>
      </c>
      <c r="ALY6" t="n">
        <v>2261982232.408033</v>
      </c>
      <c r="ALZ6" t="n">
        <v>2216598872.811255</v>
      </c>
      <c r="AMA6" t="n">
        <v>1248555752.976151</v>
      </c>
      <c r="AMB6" t="n">
        <v>1919341763.416773</v>
      </c>
      <c r="AMC6" t="n">
        <v>5020536511.661854</v>
      </c>
      <c r="AMD6" t="n">
        <v>10615777900.86514</v>
      </c>
      <c r="AME6" t="n">
        <v>18295934847.37688</v>
      </c>
      <c r="AMF6" t="n">
        <v>21171470120.70052</v>
      </c>
      <c r="AMG6" t="n">
        <v>16517402525.00626</v>
      </c>
      <c r="AMH6" t="n">
        <v>10987614028.30433</v>
      </c>
      <c r="AMI6" t="n">
        <v>13117683972.18684</v>
      </c>
      <c r="AMJ6" t="n">
        <v>11118221873.56282</v>
      </c>
      <c r="AMK6" t="n">
        <v>11405002824.91675</v>
      </c>
      <c r="AML6" t="n">
        <v>15370874503.24484</v>
      </c>
      <c r="AMM6" t="n">
        <v>28356851719.83369</v>
      </c>
      <c r="AMN6" t="n">
        <v>19482544779.11565</v>
      </c>
      <c r="AMO6" t="n">
        <v>46883813092.52379</v>
      </c>
      <c r="AMP6" t="n">
        <v>44080984105.24898</v>
      </c>
      <c r="AMQ6" t="n">
        <v>36684796162.07383</v>
      </c>
      <c r="AMR6" t="n">
        <v>24177241460.57259</v>
      </c>
      <c r="AMS6" t="n">
        <v>22946331390.62141</v>
      </c>
      <c r="AMT6" t="n">
        <v>6750582170.00237</v>
      </c>
      <c r="AMU6" t="n">
        <v>5613427498.068092</v>
      </c>
      <c r="AMV6" t="n">
        <v>3248653517.426786</v>
      </c>
      <c r="AMW6" t="n">
        <v>1535811664.437258</v>
      </c>
      <c r="AMX6" t="n">
        <v>842771941.8991671</v>
      </c>
      <c r="AMY6" t="n">
        <v>1341804713.949914</v>
      </c>
      <c r="AMZ6" t="n">
        <v>1780681662.804404</v>
      </c>
      <c r="ANA6" t="n">
        <v>5029715430.983584</v>
      </c>
      <c r="ANB6" t="n">
        <v>10509343169.92026</v>
      </c>
      <c r="ANC6" t="n">
        <v>13009858952.93563</v>
      </c>
      <c r="AND6" t="n">
        <v>19034465447.84212</v>
      </c>
      <c r="ANE6" t="n">
        <v>22392691370.33168</v>
      </c>
      <c r="ANF6" t="n">
        <v>18443025736.0369</v>
      </c>
      <c r="ANG6" t="n">
        <v>17400005553.40761</v>
      </c>
      <c r="ANH6" t="n">
        <v>19488514395.70004</v>
      </c>
      <c r="ANI6" t="n">
        <v>13852338788.60691</v>
      </c>
      <c r="ANJ6" t="n">
        <v>22814424348.65514</v>
      </c>
      <c r="ANK6" t="n">
        <v>35737477510.99654</v>
      </c>
      <c r="ANL6" t="n">
        <v>37444009997.74249</v>
      </c>
      <c r="ANM6" t="n">
        <v>54751672271.04655</v>
      </c>
      <c r="ANN6" t="n">
        <v>46516973100.97749</v>
      </c>
      <c r="ANO6" t="n">
        <v>66327892688.80992</v>
      </c>
      <c r="ANP6" t="n">
        <v>57900565615.46992</v>
      </c>
      <c r="ANQ6" t="n">
        <v>35088573390.22893</v>
      </c>
      <c r="ANR6" t="n">
        <v>13856303136.6106</v>
      </c>
      <c r="ANS6" t="n">
        <v>10389425025.24969</v>
      </c>
      <c r="ANT6" t="n">
        <v>4712350819.867846</v>
      </c>
      <c r="ANU6" t="n">
        <v>2494109491.779207</v>
      </c>
      <c r="ANV6" t="n">
        <v>2977637663.27832</v>
      </c>
      <c r="ANW6" t="n">
        <v>1721800380.528483</v>
      </c>
      <c r="ANX6" t="n">
        <v>2487821890.690095</v>
      </c>
      <c r="ANY6" t="n">
        <v>11986623423.89968</v>
      </c>
      <c r="ANZ6" t="n">
        <v>18652199416.80062</v>
      </c>
      <c r="AOA6" t="n">
        <v>29465501637.60314</v>
      </c>
      <c r="AOB6" t="n">
        <v>24281384055.26018</v>
      </c>
      <c r="AOC6" t="n">
        <v>21887900529.76575</v>
      </c>
      <c r="AOD6" t="n">
        <v>18947704034.55089</v>
      </c>
      <c r="AOE6" t="n">
        <v>11460060415.42789</v>
      </c>
      <c r="AOF6" t="n">
        <v>17213785286.95619</v>
      </c>
      <c r="AOG6" t="n">
        <v>19526459914.02993</v>
      </c>
      <c r="AOH6" t="n">
        <v>18983657323.39043</v>
      </c>
      <c r="AOI6" t="n">
        <v>31731683729.14929</v>
      </c>
      <c r="AOJ6" t="n">
        <v>45132847772.07461</v>
      </c>
      <c r="AOK6" t="n">
        <v>50770384617.67111</v>
      </c>
      <c r="AOL6" t="n">
        <v>65602274403.5131</v>
      </c>
      <c r="AOM6" t="n">
        <v>80174528644.06366</v>
      </c>
      <c r="AON6" t="n">
        <v>47439747444.1594</v>
      </c>
      <c r="AOO6" t="n">
        <v>60894882065.19872</v>
      </c>
      <c r="AOP6" t="n">
        <v>29303626534.65541</v>
      </c>
      <c r="AOQ6" t="n">
        <v>14251562993.54427</v>
      </c>
      <c r="AOR6" t="n">
        <v>8032407013.034331</v>
      </c>
      <c r="AOS6" t="n">
        <v>4204020573.066368</v>
      </c>
      <c r="AOT6" t="n">
        <v>2360470179.683507</v>
      </c>
      <c r="AOU6" t="n">
        <v>2344347858.677642</v>
      </c>
      <c r="AOV6" t="n">
        <v>3314644696.49407</v>
      </c>
      <c r="AOW6" t="n">
        <v>12906227570.04</v>
      </c>
      <c r="AOX6" t="n">
        <v>22458793667.56302</v>
      </c>
      <c r="AOY6" t="n">
        <v>16125958729.28907</v>
      </c>
      <c r="AOZ6" t="n">
        <v>33169039864.00902</v>
      </c>
      <c r="APA6" t="n">
        <v>21796146963.32176</v>
      </c>
      <c r="APB6" t="n">
        <v>18979940459.52564</v>
      </c>
      <c r="APC6" t="n">
        <v>15871124434.86076</v>
      </c>
      <c r="APD6" t="n">
        <v>19150752209.96247</v>
      </c>
      <c r="APE6" t="n">
        <v>16058446315.55088</v>
      </c>
      <c r="APF6" t="n">
        <v>17995002653.4268</v>
      </c>
      <c r="APG6" t="n">
        <v>17784201482.31052</v>
      </c>
      <c r="APH6" t="n">
        <v>40659031860.29543</v>
      </c>
      <c r="API6" t="n">
        <v>34819465358.20264</v>
      </c>
      <c r="APJ6" t="n">
        <v>34742643245.49534</v>
      </c>
      <c r="APK6" t="n">
        <v>73591275220.9726</v>
      </c>
      <c r="APL6" t="n">
        <v>42191621207.99949</v>
      </c>
      <c r="APM6" t="n">
        <v>31727480102.03184</v>
      </c>
      <c r="APN6" t="n">
        <v>8427008448.450331</v>
      </c>
      <c r="APO6" t="n">
        <v>4563480779.807419</v>
      </c>
      <c r="APP6" t="n">
        <v>2980965167.304253</v>
      </c>
      <c r="APQ6" t="n">
        <v>1458223777.085631</v>
      </c>
      <c r="APR6" t="n">
        <v>1143796114.538594</v>
      </c>
      <c r="APS6" t="n">
        <v>920263255.794248</v>
      </c>
      <c r="APT6" t="n">
        <v>1540500577.275251</v>
      </c>
      <c r="APU6" t="n">
        <v>5273129654.446279</v>
      </c>
      <c r="APV6" t="n">
        <v>12315176878.21947</v>
      </c>
      <c r="APW6" t="n">
        <v>12520207660.82971</v>
      </c>
      <c r="APX6" t="n">
        <v>14339165686.4718</v>
      </c>
      <c r="APY6" t="n">
        <v>14069017840.67836</v>
      </c>
      <c r="APZ6" t="n">
        <v>9984524996.259068</v>
      </c>
      <c r="AQA6" t="n">
        <v>15624866059.20302</v>
      </c>
      <c r="AQB6" t="n">
        <v>15304056852.59658</v>
      </c>
      <c r="AQC6" t="n">
        <v>14434854422.39736</v>
      </c>
      <c r="AQD6" t="n">
        <v>14466826771.90115</v>
      </c>
      <c r="AQE6" t="n">
        <v>25376037254.61264</v>
      </c>
      <c r="AQF6" t="n">
        <v>30677795715.0481</v>
      </c>
      <c r="AQG6" t="n">
        <v>27733819086.70566</v>
      </c>
      <c r="AQH6" t="n">
        <v>36284014594.24614</v>
      </c>
      <c r="AQI6" t="n">
        <v>35087118337.75331</v>
      </c>
      <c r="AQJ6" t="n">
        <v>24344672988.90952</v>
      </c>
      <c r="AQK6" t="n">
        <v>13556466668.11798</v>
      </c>
      <c r="AQL6" t="n">
        <v>9635995717.421856</v>
      </c>
      <c r="AQM6" t="n">
        <v>6276538567.963485</v>
      </c>
      <c r="AQN6" t="n">
        <v>1851569085.916244</v>
      </c>
      <c r="AQO6" t="n">
        <v>1374813810.115742</v>
      </c>
      <c r="AQP6" t="n">
        <v>1290185277.408722</v>
      </c>
      <c r="AQQ6" t="n">
        <v>999126993.8179948</v>
      </c>
      <c r="AQR6" t="n">
        <v>1614066526.213533</v>
      </c>
      <c r="AQS6" t="n">
        <v>4276351053.435741</v>
      </c>
      <c r="AQT6" t="n">
        <v>8402163115.346512</v>
      </c>
      <c r="AQU6" t="n">
        <v>13115436378.66627</v>
      </c>
      <c r="AQV6" t="n">
        <v>6904671732.1702</v>
      </c>
      <c r="AQW6" t="n">
        <v>6463175538.388257</v>
      </c>
      <c r="AQX6" t="n">
        <v>7321867965.240908</v>
      </c>
      <c r="AQY6" t="n">
        <v>5447821173.965446</v>
      </c>
      <c r="AQZ6" t="n">
        <v>9568454890.524847</v>
      </c>
      <c r="ARA6" t="n">
        <v>13935745169.92001</v>
      </c>
      <c r="ARB6" t="n">
        <v>12432504962.64212</v>
      </c>
      <c r="ARC6" t="n">
        <v>33850879989.55856</v>
      </c>
      <c r="ARD6" t="n">
        <v>45303471029.86749</v>
      </c>
      <c r="ARE6" t="n">
        <v>40337391407.46233</v>
      </c>
      <c r="ARF6" t="n">
        <v>48261376511.71168</v>
      </c>
      <c r="ARG6" t="n">
        <v>52422854392.01354</v>
      </c>
      <c r="ARH6" t="n">
        <v>65435828059.1682</v>
      </c>
      <c r="ARI6" t="n">
        <v>42929793703.83312</v>
      </c>
      <c r="ARJ6" t="n">
        <v>16721471422.85213</v>
      </c>
      <c r="ARK6" t="n">
        <v>6571572868.72163</v>
      </c>
      <c r="ARL6" t="n">
        <v>4844536795.887208</v>
      </c>
      <c r="ARM6" t="n">
        <v>2166320197.26581</v>
      </c>
      <c r="ARN6" t="n">
        <v>1527580474.849978</v>
      </c>
      <c r="ARO6" t="n">
        <v>1314748464.82275</v>
      </c>
      <c r="ARP6" t="n">
        <v>1854843473.165634</v>
      </c>
      <c r="ARQ6" t="n">
        <v>8533958382.740648</v>
      </c>
      <c r="ARR6" t="n">
        <v>14702671170.91116</v>
      </c>
      <c r="ARS6" t="n">
        <v>16492989440.61042</v>
      </c>
      <c r="ART6" t="n">
        <v>9607604206.396742</v>
      </c>
      <c r="ARU6" t="n">
        <v>14866247318.44165</v>
      </c>
      <c r="ARV6" t="n">
        <v>13058575409.00791</v>
      </c>
      <c r="ARW6" t="n">
        <v>14794921052.56641</v>
      </c>
      <c r="ARX6" t="n">
        <v>16001812322.80344</v>
      </c>
      <c r="ARY6" t="n">
        <v>19312770287.17168</v>
      </c>
      <c r="ARZ6" t="n">
        <v>17722225031.09768</v>
      </c>
      <c r="ASA6" t="n">
        <v>25121188387.0526</v>
      </c>
      <c r="ASB6" t="n">
        <v>31958842534.55247</v>
      </c>
      <c r="ASC6" t="n">
        <v>57768865514.92327</v>
      </c>
      <c r="ASD6" t="n">
        <v>37961822379.07365</v>
      </c>
      <c r="ASE6" t="n">
        <v>28922213491.30272</v>
      </c>
      <c r="ASF6" t="n">
        <v>14903954799.71986</v>
      </c>
      <c r="ASG6" t="n">
        <v>20557536681.3484</v>
      </c>
      <c r="ASH6" t="n">
        <v>7838699812.691515</v>
      </c>
      <c r="ASI6" t="n">
        <v>4609454259.541303</v>
      </c>
      <c r="ASJ6" t="n">
        <v>2904245687.743229</v>
      </c>
      <c r="ASK6" t="n">
        <v>2225687839.078485</v>
      </c>
      <c r="ASL6" t="n">
        <v>917713273.6388118</v>
      </c>
      <c r="ASM6" t="n">
        <v>942997768.3520854</v>
      </c>
      <c r="ASN6" t="n">
        <v>2262116407.93751</v>
      </c>
      <c r="ASO6" t="n">
        <v>3956969634.679983</v>
      </c>
      <c r="ASP6" t="n">
        <v>8769940045.665861</v>
      </c>
      <c r="ASQ6" t="n">
        <v>17413666791.04736</v>
      </c>
      <c r="ASR6" t="n">
        <v>23384013661.52163</v>
      </c>
      <c r="ASS6" t="n">
        <v>23066463615.38348</v>
      </c>
      <c r="AST6" t="n">
        <v>23198530808.01796</v>
      </c>
      <c r="ASU6" t="n">
        <v>28130246967.07261</v>
      </c>
      <c r="ASV6" t="n">
        <v>35561165971.61453</v>
      </c>
      <c r="ASW6" t="n">
        <v>26372744141.99943</v>
      </c>
      <c r="ASX6" t="n">
        <v>29798408103.74247</v>
      </c>
      <c r="ASY6" t="n">
        <v>26479716161.8373</v>
      </c>
      <c r="ASZ6" t="n">
        <v>43855895687.02161</v>
      </c>
      <c r="ATA6" t="n">
        <v>52950785512.21459</v>
      </c>
      <c r="ATB6" t="n">
        <v>53902157833.41979</v>
      </c>
      <c r="ATC6" t="n">
        <v>32604163322.98187</v>
      </c>
      <c r="ATD6" t="n">
        <v>44668570432.7383</v>
      </c>
      <c r="ATE6" t="n">
        <v>23824243174.40544</v>
      </c>
      <c r="ATF6" t="n">
        <v>16285643726.71459</v>
      </c>
      <c r="ATG6" t="n">
        <v>5304065125.077159</v>
      </c>
      <c r="ATH6" t="n">
        <v>3169900722.094782</v>
      </c>
      <c r="ATI6" t="n">
        <v>1803416793.967404</v>
      </c>
      <c r="ATJ6" t="n">
        <v>1261931681.110789</v>
      </c>
      <c r="ATK6" t="n">
        <v>1462855733.387198</v>
      </c>
      <c r="ATL6" t="n">
        <v>1706638643.408097</v>
      </c>
      <c r="ATM6" t="n">
        <v>4617144810.581251</v>
      </c>
      <c r="ATN6" t="n">
        <v>12133111561.74591</v>
      </c>
      <c r="ATO6" t="n">
        <v>14352450457.54053</v>
      </c>
      <c r="ATP6" t="n">
        <v>9579570267.949556</v>
      </c>
      <c r="ATQ6" t="n">
        <v>12175519305.73404</v>
      </c>
      <c r="ATR6" t="n">
        <v>16446820626.19433</v>
      </c>
      <c r="ATS6" t="n">
        <v>14348970378.74889</v>
      </c>
      <c r="ATT6" t="n">
        <v>7755536082.948666</v>
      </c>
      <c r="ATU6" t="n">
        <v>11727125509.36908</v>
      </c>
      <c r="ATV6" t="n">
        <v>15308716146.69139</v>
      </c>
      <c r="ATW6" t="n">
        <v>17806849116.49581</v>
      </c>
      <c r="ATX6" t="n">
        <v>18215942596.57724</v>
      </c>
      <c r="ATY6" t="n">
        <v>38529697178.75305</v>
      </c>
      <c r="ATZ6" t="n">
        <v>28766008439.91586</v>
      </c>
      <c r="AUA6" t="n">
        <v>25520134137.89998</v>
      </c>
      <c r="AUB6" t="n">
        <v>24575937064.23092</v>
      </c>
      <c r="AUC6" t="n">
        <v>22167807893.14684</v>
      </c>
      <c r="AUD6" t="n">
        <v>14292873113.02524</v>
      </c>
      <c r="AUE6" t="n">
        <v>10190638487.55419</v>
      </c>
      <c r="AUF6" t="n">
        <v>2807112443.777504</v>
      </c>
      <c r="AUG6" t="n">
        <v>2151559433.319401</v>
      </c>
      <c r="AUH6" t="n">
        <v>1620142158.264509</v>
      </c>
      <c r="AUI6" t="n">
        <v>1554325000.359765</v>
      </c>
      <c r="AUJ6" t="n">
        <v>2508230054.292526</v>
      </c>
      <c r="AUK6" t="n">
        <v>6825015165.934464</v>
      </c>
      <c r="AUL6" t="n">
        <v>13965514448.08933</v>
      </c>
      <c r="AUM6" t="n">
        <v>12847712926.30531</v>
      </c>
      <c r="AUN6" t="n">
        <v>21173211572.91457</v>
      </c>
      <c r="AUO6" t="n">
        <v>16304153408.19523</v>
      </c>
      <c r="AUP6" t="n">
        <v>14076066661.19666</v>
      </c>
      <c r="AUQ6" t="n">
        <v>16862582642.89956</v>
      </c>
      <c r="AUR6" t="n">
        <v>18105065234.3525</v>
      </c>
      <c r="AUS6" t="n">
        <v>16968523996.73183</v>
      </c>
      <c r="AUT6" t="n">
        <v>17599634872.0418</v>
      </c>
      <c r="AUU6" t="n">
        <v>36601309657.19064</v>
      </c>
      <c r="AUV6" t="n">
        <v>30599925326.05825</v>
      </c>
      <c r="AUW6" t="n">
        <v>71267348937.3093</v>
      </c>
      <c r="AUX6" t="n">
        <v>59349260223.42905</v>
      </c>
      <c r="AUY6" t="n">
        <v>70720691342.94408</v>
      </c>
      <c r="AUZ6" t="n">
        <v>56513824016.00839</v>
      </c>
      <c r="AVA6" t="n">
        <v>36246637312.59341</v>
      </c>
      <c r="AVB6" t="n">
        <v>20909010040.12107</v>
      </c>
      <c r="AVC6" t="n">
        <v>11332223601.17459</v>
      </c>
      <c r="AVD6" t="n">
        <v>3917591215.830425</v>
      </c>
      <c r="AVE6" t="n">
        <v>2706346027.938689</v>
      </c>
      <c r="AVF6" t="n">
        <v>2337129956.928168</v>
      </c>
      <c r="AVG6" t="n">
        <v>2658395396.298544</v>
      </c>
      <c r="AVH6" t="n">
        <v>2084492550.228691</v>
      </c>
      <c r="AVI6" t="n">
        <v>5507338623.517326</v>
      </c>
      <c r="AVJ6" t="n">
        <v>20479066436.63483</v>
      </c>
      <c r="AVK6" t="n">
        <v>16375209746.06892</v>
      </c>
      <c r="AVL6" t="n">
        <v>20071881144.61582</v>
      </c>
      <c r="AVM6" t="n">
        <v>17315766953.54624</v>
      </c>
      <c r="AVN6" t="n">
        <v>14625238437.48652</v>
      </c>
      <c r="AVO6" t="n">
        <v>15633480566.60193</v>
      </c>
      <c r="AVP6" t="n">
        <v>13192945373.28734</v>
      </c>
      <c r="AVQ6" t="n">
        <v>12011213692.28598</v>
      </c>
      <c r="AVR6" t="n">
        <v>13481358231.51553</v>
      </c>
      <c r="AVS6" t="n">
        <v>36232129643.52293</v>
      </c>
      <c r="AVT6" t="n">
        <v>38379138106.69015</v>
      </c>
      <c r="AVU6" t="n">
        <v>52236953050.18759</v>
      </c>
      <c r="AVV6" t="n">
        <v>34140616372.41831</v>
      </c>
      <c r="AVW6" t="n">
        <v>47798500396.22865</v>
      </c>
      <c r="AVX6" t="n">
        <v>27608930126.58669</v>
      </c>
      <c r="AVY6" t="n">
        <v>30628775324.67579</v>
      </c>
      <c r="AVZ6" t="n">
        <v>9987753631.925045</v>
      </c>
      <c r="AWA6" t="n">
        <v>7945990325.110054</v>
      </c>
      <c r="AWB6" t="n">
        <v>2758827482.407944</v>
      </c>
      <c r="AWC6" t="n">
        <v>2583231812.729018</v>
      </c>
      <c r="AWD6" t="n">
        <v>1973758136.202256</v>
      </c>
      <c r="AWE6" t="n">
        <v>1987153977.609428</v>
      </c>
      <c r="AWF6" t="n">
        <v>3188421913.627596</v>
      </c>
      <c r="AWG6" t="n">
        <v>11054753767.19024</v>
      </c>
      <c r="AWH6" t="n">
        <v>21050226259.54463</v>
      </c>
      <c r="AWI6" t="n">
        <v>24873128508.17876</v>
      </c>
      <c r="AWJ6" t="n">
        <v>21021272011.51353</v>
      </c>
      <c r="AWK6" t="n">
        <v>11389343099.04136</v>
      </c>
      <c r="AWL6" t="n">
        <v>15029523207.76254</v>
      </c>
      <c r="AWM6" t="n">
        <v>15387524472.00146</v>
      </c>
      <c r="AWN6" t="n">
        <v>15894287071.22331</v>
      </c>
      <c r="AWO6" t="n">
        <v>19736221275.48351</v>
      </c>
      <c r="AWP6" t="n">
        <v>25567757530.35894</v>
      </c>
      <c r="AWQ6" t="n">
        <v>25530734841.32851</v>
      </c>
      <c r="AWR6" t="n">
        <v>33238934797.18266</v>
      </c>
      <c r="AWS6" t="n">
        <v>35524291108.27222</v>
      </c>
      <c r="AWT6" t="n">
        <v>35058168060.70001</v>
      </c>
      <c r="AWU6" t="n">
        <v>45298234260.77948</v>
      </c>
      <c r="AWV6" t="n">
        <v>36356342846.35074</v>
      </c>
      <c r="AWW6" t="n">
        <v>24377077800.73969</v>
      </c>
      <c r="AWX6" t="n">
        <v>14672389624.46813</v>
      </c>
      <c r="AWY6" t="n">
        <v>8854195971.268959</v>
      </c>
      <c r="AWZ6" t="n">
        <v>4296321619.289986</v>
      </c>
      <c r="AXA6" t="n">
        <v>5544454966.015631</v>
      </c>
      <c r="AXB6" t="n">
        <v>2829095941.094736</v>
      </c>
      <c r="AXC6" t="n">
        <v>2016534012.027847</v>
      </c>
      <c r="AXD6" t="n">
        <v>3204218438.257352</v>
      </c>
      <c r="AXE6" t="n">
        <v>12546052431.146</v>
      </c>
      <c r="AXF6" t="n">
        <v>23294074813.1243</v>
      </c>
      <c r="AXG6" t="n">
        <v>14968588715.74768</v>
      </c>
      <c r="AXH6" t="n">
        <v>16047126548.60386</v>
      </c>
      <c r="AXI6" t="n">
        <v>12764796230.71891</v>
      </c>
      <c r="AXJ6" t="n">
        <v>13402412700.84198</v>
      </c>
      <c r="AXK6" t="n">
        <v>9453945296.838066</v>
      </c>
      <c r="AXL6" t="n">
        <v>7861281574.353018</v>
      </c>
      <c r="AXM6" t="n">
        <v>19155563329.7152</v>
      </c>
      <c r="AXN6" t="n">
        <v>18387331522.03203</v>
      </c>
      <c r="AXO6" t="n">
        <v>19730455678.64876</v>
      </c>
      <c r="AXP6" t="n">
        <v>33887578692.01815</v>
      </c>
      <c r="AXQ6" t="n">
        <v>37142610490.83065</v>
      </c>
      <c r="AXR6" t="n">
        <v>28674434290.94274</v>
      </c>
      <c r="AXS6" t="n">
        <v>32518699540.48786</v>
      </c>
      <c r="AXT6" t="n">
        <v>33662321122.32207</v>
      </c>
      <c r="AXU6" t="n">
        <v>20999573544.56403</v>
      </c>
      <c r="AXV6" t="n">
        <v>16680005350.74526</v>
      </c>
      <c r="AXW6" t="n">
        <v>10047914998.74582</v>
      </c>
      <c r="AXX6" t="n">
        <v>3560112363.972356</v>
      </c>
      <c r="AXY6" t="n">
        <v>1644105669.564833</v>
      </c>
      <c r="AXZ6" t="n">
        <v>1072296681.224495</v>
      </c>
      <c r="AYA6" t="n">
        <v>1516571003.163292</v>
      </c>
      <c r="AYB6" t="n">
        <v>3771051801.908766</v>
      </c>
      <c r="AYC6" t="n">
        <v>12696244496.16113</v>
      </c>
      <c r="AYD6" t="n">
        <v>23730868671.18633</v>
      </c>
      <c r="AYE6" t="n">
        <v>20078273539.45024</v>
      </c>
      <c r="AYF6" t="n">
        <v>21539828424.44813</v>
      </c>
      <c r="AYG6" t="n">
        <v>24093788515.91459</v>
      </c>
      <c r="AYH6" t="n">
        <v>21913158131.2736</v>
      </c>
      <c r="AYI6" t="n">
        <v>20231914318.10106</v>
      </c>
      <c r="AYJ6" t="n">
        <v>26185794907.95803</v>
      </c>
      <c r="AYK6" t="n">
        <v>35803866365.35912</v>
      </c>
      <c r="AYL6" t="n">
        <v>30645926894.42897</v>
      </c>
      <c r="AYM6" t="n">
        <v>34962063706.88806</v>
      </c>
      <c r="AYN6" t="n">
        <v>54953463476.88942</v>
      </c>
      <c r="AYO6" t="n">
        <v>58818472904.48212</v>
      </c>
      <c r="AYP6" t="n">
        <v>58703489086.02701</v>
      </c>
      <c r="AYQ6" t="n">
        <v>74974046757.64629</v>
      </c>
      <c r="AYR6" t="n">
        <v>49707248271.17893</v>
      </c>
      <c r="AYS6" t="n">
        <v>61745915517.20989</v>
      </c>
      <c r="AYT6" t="n">
        <v>24416048679.83599</v>
      </c>
      <c r="AYU6" t="n">
        <v>10135910874.77296</v>
      </c>
      <c r="AYV6" t="n">
        <v>6524067417.848721</v>
      </c>
      <c r="AYW6" t="n">
        <v>4089918847.865829</v>
      </c>
      <c r="AYX6" t="n">
        <v>3170649127.302888</v>
      </c>
      <c r="AYY6" t="n">
        <v>1833427903.90058</v>
      </c>
      <c r="AYZ6" t="n">
        <v>3430967992.445179</v>
      </c>
      <c r="AZA6" t="n">
        <v>11050387384.85475</v>
      </c>
      <c r="AZB6" t="n">
        <v>19689643170.84029</v>
      </c>
      <c r="AZC6" t="n">
        <v>23416241037.8834</v>
      </c>
      <c r="AZD6" t="n">
        <v>15320158641.88213</v>
      </c>
      <c r="AZE6" t="n">
        <v>10881408232.17711</v>
      </c>
      <c r="AZF6" t="n">
        <v>14033882524.44049</v>
      </c>
      <c r="AZG6" t="n">
        <v>7190216194.060352</v>
      </c>
      <c r="AZH6" t="n">
        <v>9697651145.566288</v>
      </c>
      <c r="AZI6" t="n">
        <v>10669042579.21482</v>
      </c>
      <c r="AZJ6" t="n">
        <v>12399960211.95134</v>
      </c>
      <c r="AZK6" t="n">
        <v>23372223731.95409</v>
      </c>
      <c r="AZL6" t="n">
        <v>35428390376.36425</v>
      </c>
      <c r="AZM6" t="n">
        <v>30899951068.0358</v>
      </c>
      <c r="AZN6" t="n">
        <v>36721490711.45507</v>
      </c>
      <c r="AZO6" t="n">
        <v>27401208955.49564</v>
      </c>
      <c r="AZP6" t="n">
        <v>30983786621.80223</v>
      </c>
      <c r="AZQ6" t="n">
        <v>18106214014.87091</v>
      </c>
      <c r="AZR6" t="n">
        <v>7043653489.15797</v>
      </c>
      <c r="AZS6" t="n">
        <v>6212096070.817815</v>
      </c>
      <c r="AZT6" t="n">
        <v>2237420940.469431</v>
      </c>
      <c r="AZU6" t="n">
        <v>2135266878.673061</v>
      </c>
      <c r="AZV6" t="n">
        <v>1499358137.13096</v>
      </c>
      <c r="AZW6" t="n">
        <v>1069069250.711398</v>
      </c>
      <c r="AZX6" t="n">
        <v>2090517627.578714</v>
      </c>
      <c r="AZY6" t="n">
        <v>4364835172.818488</v>
      </c>
      <c r="AZZ6" t="n">
        <v>6449570371.20565</v>
      </c>
      <c r="BAA6" t="n">
        <v>9526360445.801407</v>
      </c>
      <c r="BAB6" t="n">
        <v>10505277747.33158</v>
      </c>
      <c r="BAC6" t="n">
        <v>6193721852.544742</v>
      </c>
      <c r="BAD6" t="n">
        <v>5773756552.161771</v>
      </c>
      <c r="BAE6" t="n">
        <v>6450989932.883977</v>
      </c>
      <c r="BAF6" t="n">
        <v>6792335408.982311</v>
      </c>
      <c r="BAG6" t="n">
        <v>7959468796.546206</v>
      </c>
      <c r="BAH6" t="n">
        <v>12866618385.31353</v>
      </c>
      <c r="BAI6" t="n">
        <v>23499984785.85386</v>
      </c>
      <c r="BAJ6" t="n">
        <v>28998042564.54735</v>
      </c>
      <c r="BAK6" t="n">
        <v>28470198616.57119</v>
      </c>
      <c r="BAL6" t="n">
        <v>23555650808.49548</v>
      </c>
      <c r="BAM6" t="n">
        <v>20975237871.90553</v>
      </c>
      <c r="BAN6" t="n">
        <v>28586367505.75717</v>
      </c>
      <c r="BAO6" t="n">
        <v>24805822842.70554</v>
      </c>
      <c r="BAP6" t="n">
        <v>10970690969.8263</v>
      </c>
      <c r="BAQ6" t="n">
        <v>8384935889.448092</v>
      </c>
      <c r="BAR6" t="n">
        <v>4377134323.239142</v>
      </c>
      <c r="BAS6" t="n">
        <v>2535174314.137529</v>
      </c>
      <c r="BAT6" t="n">
        <v>1774870067.761047</v>
      </c>
      <c r="BAU6" t="n">
        <v>918591452.0160463</v>
      </c>
      <c r="BAV6" t="n">
        <v>2370047136.032877</v>
      </c>
      <c r="BAW6" t="n">
        <v>9617330255.612705</v>
      </c>
      <c r="BAX6" t="n">
        <v>23667979985.14843</v>
      </c>
      <c r="BAY6" t="n">
        <v>27856291408.09668</v>
      </c>
      <c r="BAZ6" t="n">
        <v>29786881054.81963</v>
      </c>
      <c r="BBA6" t="n">
        <v>20162332669.43962</v>
      </c>
      <c r="BBB6" t="n">
        <v>27864274579.26572</v>
      </c>
      <c r="BBC6" t="n">
        <v>15625771277.96647</v>
      </c>
      <c r="BBD6" t="n">
        <v>20526389658.01679</v>
      </c>
      <c r="BBE6" t="n">
        <v>22972655788.52668</v>
      </c>
      <c r="BBF6" t="n">
        <v>24314810083.4843</v>
      </c>
      <c r="BBG6" t="n">
        <v>45768369191.32915</v>
      </c>
      <c r="BBH6" t="n">
        <v>41617488689.9811</v>
      </c>
      <c r="BBI6" t="n">
        <v>38038973469.58259</v>
      </c>
      <c r="BBJ6" t="n">
        <v>29366390948.83651</v>
      </c>
      <c r="BBK6" t="n">
        <v>73362219314.88783</v>
      </c>
      <c r="BBL6" t="n">
        <v>59470175521.45317</v>
      </c>
      <c r="BBM6" t="n">
        <v>48738306553.08218</v>
      </c>
      <c r="BBN6" t="n">
        <v>29638035592.17226</v>
      </c>
      <c r="BBO6" t="n">
        <v>8979458947.086071</v>
      </c>
      <c r="BBP6" t="n">
        <v>8245440494.564695</v>
      </c>
      <c r="BBQ6" t="n">
        <v>4931721635.250676</v>
      </c>
      <c r="BBR6" t="n">
        <v>3495700155.773591</v>
      </c>
      <c r="BBS6" t="n">
        <v>2779351274.608687</v>
      </c>
      <c r="BBT6" t="n">
        <v>5510574910.74739</v>
      </c>
      <c r="BBU6" t="n">
        <v>10989951530.16227</v>
      </c>
      <c r="BBV6" t="n">
        <v>44439906858.21753</v>
      </c>
      <c r="BBW6" t="n">
        <v>35188721854.83892</v>
      </c>
      <c r="BBX6" t="n">
        <v>40567524595.9037</v>
      </c>
      <c r="BBY6" t="n">
        <v>30712652525.40011</v>
      </c>
      <c r="BBZ6" t="n">
        <v>26501207114.55054</v>
      </c>
      <c r="BCA6" t="n">
        <v>30611871934.13338</v>
      </c>
      <c r="BCB6" t="n">
        <v>35332707997.80161</v>
      </c>
      <c r="BCC6" t="n">
        <v>29129811663.36497</v>
      </c>
      <c r="BCD6" t="n">
        <v>36330981238.10271</v>
      </c>
      <c r="BCE6" t="n">
        <v>49881590067.75558</v>
      </c>
      <c r="BCF6" t="n">
        <v>54199060656.98837</v>
      </c>
      <c r="BCG6" t="n">
        <v>39016947652.55991</v>
      </c>
      <c r="BCH6" t="n">
        <v>46648122997.80727</v>
      </c>
      <c r="BCI6" t="n">
        <v>41457771804.40583</v>
      </c>
      <c r="BCJ6" t="n">
        <v>52803186907.13</v>
      </c>
      <c r="BCK6" t="n">
        <v>34253311516.875</v>
      </c>
      <c r="BCL6" t="n">
        <v>22691217349.21656</v>
      </c>
      <c r="BCM6" t="n">
        <v>7450056419.407249</v>
      </c>
      <c r="BCN6" t="n">
        <v>5848524811.636397</v>
      </c>
      <c r="BCO6" t="n">
        <v>2192329152.489058</v>
      </c>
      <c r="BCP6" t="n">
        <v>1864451515.511322</v>
      </c>
      <c r="BCQ6" t="n">
        <v>2565869689.223231</v>
      </c>
      <c r="BCR6" t="n">
        <v>4076700256.036176</v>
      </c>
      <c r="BCS6" t="n">
        <v>11592992581.91942</v>
      </c>
      <c r="BCT6" t="n">
        <v>32519421626.55188</v>
      </c>
      <c r="BCU6" t="n">
        <v>18785436322.71595</v>
      </c>
      <c r="BCV6" t="n">
        <v>30037790756.5949</v>
      </c>
      <c r="BCW6" t="n">
        <v>18626307241.90498</v>
      </c>
      <c r="BCX6" t="n">
        <v>22502893214.64076</v>
      </c>
      <c r="BCY6" t="n">
        <v>17882907645.64941</v>
      </c>
      <c r="BCZ6" t="n">
        <v>24487690150.68896</v>
      </c>
      <c r="BDA6" t="n">
        <v>26162504449.10151</v>
      </c>
      <c r="BDB6" t="n">
        <v>33250352700.68235</v>
      </c>
      <c r="BDC6" t="n">
        <v>26003590943.7617</v>
      </c>
      <c r="BDD6" t="n">
        <v>26316422308.087</v>
      </c>
      <c r="BDE6" t="n">
        <v>49704638695.61739</v>
      </c>
      <c r="BDF6" t="n">
        <v>49122995200.51338</v>
      </c>
      <c r="BDG6" t="n">
        <v>44790182925.90773</v>
      </c>
      <c r="BDH6" t="n">
        <v>41363731538.78608</v>
      </c>
      <c r="BDI6" t="n">
        <v>50333271681.35796</v>
      </c>
      <c r="BDJ6" t="n">
        <v>19650350390.82687</v>
      </c>
      <c r="BDK6" t="n">
        <v>11240256886.34554</v>
      </c>
      <c r="BDL6" t="n">
        <v>4754398309.311292</v>
      </c>
      <c r="BDM6" t="n">
        <v>3795369648.267033</v>
      </c>
      <c r="BDN6" t="n">
        <v>2754132055.257798</v>
      </c>
      <c r="BDO6" t="n">
        <v>2590786429.034818</v>
      </c>
      <c r="BDP6" t="n">
        <v>4302693918.348938</v>
      </c>
      <c r="BDQ6" t="n">
        <v>16528104032.86245</v>
      </c>
      <c r="BDR6" t="n">
        <v>19105662493.5909</v>
      </c>
      <c r="BDS6" t="n">
        <v>28892863558.56286</v>
      </c>
      <c r="BDT6" t="n">
        <v>22253065560.07135</v>
      </c>
      <c r="BDU6" t="n">
        <v>26629736808.57313</v>
      </c>
      <c r="BDV6" t="n">
        <v>23686484368.13268</v>
      </c>
      <c r="BDW6" t="n">
        <v>17945739845.81812</v>
      </c>
      <c r="BDX6" t="n">
        <v>22399538969.14342</v>
      </c>
      <c r="BDY6" t="n">
        <v>23516803095.92748</v>
      </c>
      <c r="BDZ6" t="n">
        <v>25256018843.54305</v>
      </c>
      <c r="BEA6" t="n">
        <v>36636064269.99081</v>
      </c>
      <c r="BEB6" t="n">
        <v>52971901972.9791</v>
      </c>
      <c r="BEC6" t="n">
        <v>57375715658.6432</v>
      </c>
      <c r="BED6" t="n">
        <v>62214559719.63718</v>
      </c>
      <c r="BEE6" t="n">
        <v>58109890002.15392</v>
      </c>
      <c r="BEF6" t="n">
        <v>52534325130.4108</v>
      </c>
      <c r="BEG6" t="n">
        <v>64703662554.30394</v>
      </c>
      <c r="BEH6" t="n">
        <v>26894919003.48731</v>
      </c>
      <c r="BEI6" t="n">
        <v>12568123924.94627</v>
      </c>
      <c r="BEJ6" t="n">
        <v>6323587585.470657</v>
      </c>
      <c r="BEK6" t="n">
        <v>5701491657.984426</v>
      </c>
      <c r="BEL6" t="n">
        <v>3756054132.905486</v>
      </c>
      <c r="BEM6" t="n">
        <v>2409376776.962753</v>
      </c>
      <c r="BEN6" t="n">
        <v>5518208747.917815</v>
      </c>
      <c r="BEO6" t="n">
        <v>16533581325.04063</v>
      </c>
      <c r="BEP6" t="n">
        <v>32911268988.16045</v>
      </c>
      <c r="BEQ6" t="n">
        <v>42784304662.21606</v>
      </c>
      <c r="BER6" t="n">
        <v>37001904304.23106</v>
      </c>
      <c r="BES6" t="n">
        <v>20148189702.25338</v>
      </c>
      <c r="BET6" t="n">
        <v>25228279560.41615</v>
      </c>
      <c r="BEU6" t="n">
        <v>29945107938.60266</v>
      </c>
      <c r="BEV6" t="n">
        <v>41976198588.37409</v>
      </c>
      <c r="BEW6" t="n">
        <v>27580432596.72729</v>
      </c>
      <c r="BEX6" t="n">
        <v>33587181058.90424</v>
      </c>
      <c r="BEY6" t="n">
        <v>22324611568.21982</v>
      </c>
      <c r="BEZ6" t="n">
        <v>72315830110.59003</v>
      </c>
      <c r="BFA6" t="n">
        <v>68383626107.62319</v>
      </c>
      <c r="BFB6" t="n">
        <v>65029258088.34862</v>
      </c>
      <c r="BFC6" t="n">
        <v>52128212777.65058</v>
      </c>
      <c r="BFD6" t="n">
        <v>57185286699.45335</v>
      </c>
      <c r="BFE6" t="n">
        <v>50502292424.90684</v>
      </c>
      <c r="BFF6" t="n">
        <v>22311850987.56404</v>
      </c>
      <c r="BFG6" t="n">
        <v>7554091523.719852</v>
      </c>
      <c r="BFH6" t="n">
        <v>6111974535.521753</v>
      </c>
      <c r="BFI6" t="n">
        <v>3896664878.157235</v>
      </c>
      <c r="BFJ6" t="n">
        <v>2613192389.097363</v>
      </c>
      <c r="BFK6" t="n">
        <v>2644788726.804004</v>
      </c>
      <c r="BFL6" t="n">
        <v>4806444329.735682</v>
      </c>
      <c r="BFM6" t="n">
        <v>14761904431.53871</v>
      </c>
      <c r="BFN6" t="n">
        <v>19181316795.75919</v>
      </c>
      <c r="BFO6" t="n">
        <v>32251067543.25623</v>
      </c>
      <c r="BFP6" t="n">
        <v>32092598093.90849</v>
      </c>
      <c r="BFQ6" t="n">
        <v>28166512148.71082</v>
      </c>
      <c r="BFR6" t="n">
        <v>17701373131.2215</v>
      </c>
      <c r="BFS6" t="n">
        <v>19644239957.59394</v>
      </c>
      <c r="BFT6" t="n">
        <v>22058792876.12367</v>
      </c>
      <c r="BFU6" t="n">
        <v>27249195988.43594</v>
      </c>
      <c r="BFV6" t="n">
        <v>16910332413.31055</v>
      </c>
      <c r="BFW6" t="n">
        <v>27495656882.97409</v>
      </c>
      <c r="BFX6" t="n">
        <v>54736328530.09667</v>
      </c>
      <c r="BFY6" t="n">
        <v>21465207871.26042</v>
      </c>
      <c r="BFZ6" t="n">
        <v>46627360868.88308</v>
      </c>
      <c r="BGA6" t="n">
        <v>65527881044.55452</v>
      </c>
      <c r="BGB6" t="n">
        <v>53676770536.66341</v>
      </c>
      <c r="BGC6" t="n">
        <v>39820046221.88694</v>
      </c>
      <c r="BGD6" t="n">
        <v>11084470947.96943</v>
      </c>
      <c r="BGE6" t="n">
        <v>10843583812.4972</v>
      </c>
      <c r="BGF6" t="n">
        <v>5106092764.459592</v>
      </c>
      <c r="BGG6" t="n">
        <v>3107478242.102531</v>
      </c>
      <c r="BGH6" t="n">
        <v>2277638372.946976</v>
      </c>
      <c r="BGI6" t="n">
        <v>2272728011.095463</v>
      </c>
      <c r="BGJ6" t="n">
        <v>3006238387.685507</v>
      </c>
      <c r="BGK6" t="n">
        <v>9843220559.624365</v>
      </c>
      <c r="BGL6" t="n">
        <v>23147432637.10562</v>
      </c>
      <c r="BGM6" t="n">
        <v>25342428477.90991</v>
      </c>
      <c r="BGN6" t="n">
        <v>24669862414.63065</v>
      </c>
      <c r="BGO6" t="n">
        <v>17559596714.94597</v>
      </c>
      <c r="BGP6" t="n">
        <v>21587244349.02379</v>
      </c>
      <c r="BGQ6" t="n">
        <v>24598700813.02993</v>
      </c>
      <c r="BGR6" t="n">
        <v>24149932032.82511</v>
      </c>
      <c r="BGS6" t="n">
        <v>22601103890.51648</v>
      </c>
      <c r="BGT6" t="n">
        <v>27892531699.0752</v>
      </c>
      <c r="BGU6" t="n">
        <v>31938717358.8646</v>
      </c>
      <c r="BGV6" t="n">
        <v>46078353734.63432</v>
      </c>
      <c r="BGW6" t="n">
        <v>50849975000.08718</v>
      </c>
      <c r="BGX6" t="n">
        <v>67512979212.51273</v>
      </c>
      <c r="BGY6" t="n">
        <v>59019018039.26225</v>
      </c>
      <c r="BGZ6" t="n">
        <v>83415686767.66907</v>
      </c>
      <c r="BHA6" t="n">
        <v>49519664200.68122</v>
      </c>
      <c r="BHB6" t="n">
        <v>20919024109.76908</v>
      </c>
      <c r="BHC6" t="n">
        <v>13735237227.97611</v>
      </c>
      <c r="BHD6" t="n">
        <v>5028344302.923122</v>
      </c>
      <c r="BHE6" t="n">
        <v>4134387575.06915</v>
      </c>
      <c r="BHF6" t="n">
        <v>3166562979.240434</v>
      </c>
      <c r="BHG6" t="n">
        <v>3227697376.714876</v>
      </c>
      <c r="BHH6" t="n">
        <v>6309058904.219339</v>
      </c>
      <c r="BHI6" t="n">
        <v>17221132137.84591</v>
      </c>
      <c r="BHJ6" t="n">
        <v>28327881107.57954</v>
      </c>
      <c r="BHK6" t="n">
        <v>23895645457.65236</v>
      </c>
      <c r="BHL6" t="n">
        <v>29182170235.03841</v>
      </c>
      <c r="BHM6" t="n">
        <v>22482480904.21194</v>
      </c>
      <c r="BHN6" t="n">
        <v>24858813713.61071</v>
      </c>
      <c r="BHO6" t="n">
        <v>26204705604.2174</v>
      </c>
      <c r="BHP6" t="n">
        <v>19794486142.33777</v>
      </c>
      <c r="BHQ6" t="n">
        <v>20147257868.54773</v>
      </c>
      <c r="BHR6" t="n">
        <v>29929795214.63405</v>
      </c>
      <c r="BHS6" t="n">
        <v>24313265076.72646</v>
      </c>
      <c r="BHT6" t="n">
        <v>33740738161.39333</v>
      </c>
      <c r="BHU6" t="n">
        <v>44230268458.64036</v>
      </c>
      <c r="BHV6" t="n">
        <v>30668790087.94396</v>
      </c>
      <c r="BHW6" t="n">
        <v>50494763083.30171</v>
      </c>
      <c r="BHX6" t="n">
        <v>32943192515.66736</v>
      </c>
      <c r="BHY6" t="n">
        <v>18834791670.65776</v>
      </c>
      <c r="BHZ6" t="n">
        <v>10284414080.94213</v>
      </c>
      <c r="BIA6" t="n">
        <v>5863508955.375805</v>
      </c>
      <c r="BIB6" t="n">
        <v>3368417219.798556</v>
      </c>
      <c r="BIC6" t="n">
        <v>2128828464.086038</v>
      </c>
      <c r="BID6" t="n">
        <v>1518267114.599926</v>
      </c>
      <c r="BIE6" t="n">
        <v>1226034001.968331</v>
      </c>
      <c r="BIF6" t="n">
        <v>1705169153.138053</v>
      </c>
      <c r="BIG6" t="n">
        <v>8743134431.682901</v>
      </c>
      <c r="BIH6" t="n">
        <v>12113470796.55647</v>
      </c>
      <c r="BII6" t="n">
        <v>18229899127.88743</v>
      </c>
      <c r="BIJ6" t="n">
        <v>18577027898.01111</v>
      </c>
      <c r="BIK6" t="n">
        <v>13149324955.14343</v>
      </c>
      <c r="BIL6" t="n">
        <v>9336124323.132011</v>
      </c>
      <c r="BIM6" t="n">
        <v>13115497983.40576</v>
      </c>
      <c r="BIN6" t="n">
        <v>15433518726.27552</v>
      </c>
      <c r="BIO6" t="n">
        <v>13564646201.0345</v>
      </c>
      <c r="BIP6" t="n">
        <v>30513899619.63178</v>
      </c>
      <c r="BIQ6" t="n">
        <v>39736787212.48225</v>
      </c>
      <c r="BIR6" t="n">
        <v>38519205421.94273</v>
      </c>
      <c r="BIS6" t="n">
        <v>52057076724.94156</v>
      </c>
      <c r="BIT6" t="n">
        <v>22165259466.2541</v>
      </c>
      <c r="BIU6" t="n">
        <v>45340819155.77848</v>
      </c>
      <c r="BIV6" t="n">
        <v>51719853847.51228</v>
      </c>
      <c r="BIW6" t="n">
        <v>30163691809.25649</v>
      </c>
      <c r="BIX6" t="n">
        <v>12191195314.62679</v>
      </c>
      <c r="BIY6" t="n">
        <v>4535539598.302008</v>
      </c>
      <c r="BIZ6" t="n">
        <v>4511372286.772749</v>
      </c>
      <c r="BJA6" t="n">
        <v>2251274510.930195</v>
      </c>
      <c r="BJB6" t="n">
        <v>1581179119.46593</v>
      </c>
      <c r="BJC6" t="n">
        <v>1663953158.122259</v>
      </c>
      <c r="BJD6" t="n">
        <v>2321996320.973219</v>
      </c>
      <c r="BJE6" t="n">
        <v>11423723183.25283</v>
      </c>
      <c r="BJF6" t="n">
        <v>16073138072.56903</v>
      </c>
      <c r="BJG6" t="n">
        <v>12307805836.71099</v>
      </c>
      <c r="BJH6" t="n">
        <v>9984192142.490702</v>
      </c>
      <c r="BJI6" t="n">
        <v>15061571875.22688</v>
      </c>
      <c r="BJJ6" t="n">
        <v>8359857531.300362</v>
      </c>
      <c r="BJK6" t="n">
        <v>15214468274.29239</v>
      </c>
      <c r="BJL6" t="n">
        <v>22266219083.87881</v>
      </c>
      <c r="BJM6" t="n">
        <v>17373107257.90241</v>
      </c>
      <c r="BJN6" t="n">
        <v>19271790832.73742</v>
      </c>
      <c r="BJO6" t="n">
        <v>30891124780.47984</v>
      </c>
      <c r="BJP6" t="n">
        <v>42328843694.32262</v>
      </c>
      <c r="BJQ6" t="n">
        <v>45109493145.65498</v>
      </c>
      <c r="BJR6" t="n">
        <v>57169893447.89332</v>
      </c>
      <c r="BJS6" t="n">
        <v>48965080185.33955</v>
      </c>
      <c r="BJT6" t="n">
        <v>40962060733.80905</v>
      </c>
      <c r="BJU6" t="n">
        <v>39821873914.86352</v>
      </c>
      <c r="BJV6" t="n">
        <v>13909497943.04633</v>
      </c>
      <c r="BJW6" t="n">
        <v>7815822980.564063</v>
      </c>
      <c r="BJX6" t="n">
        <v>3461233399.042174</v>
      </c>
      <c r="BJY6" t="n">
        <v>3105008136.629327</v>
      </c>
      <c r="BJZ6" t="n">
        <v>1681758714.837659</v>
      </c>
      <c r="BKA6" t="n">
        <v>1905084845.929539</v>
      </c>
      <c r="BKB6" t="n">
        <v>3830837309.989356</v>
      </c>
      <c r="BKC6" t="n">
        <v>9180404096.612747</v>
      </c>
      <c r="BKD6" t="n">
        <v>24757672336.35868</v>
      </c>
      <c r="BKE6" t="n">
        <v>12474784393.46458</v>
      </c>
      <c r="BKF6" t="n">
        <v>15707707465.79863</v>
      </c>
      <c r="BKG6" t="n">
        <v>14239329524.07399</v>
      </c>
      <c r="BKH6" t="n">
        <v>9735296741.112843</v>
      </c>
      <c r="BKI6" t="n">
        <v>12964896296.03866</v>
      </c>
      <c r="BKJ6" t="n">
        <v>18244830032.34153</v>
      </c>
      <c r="BKK6" t="n">
        <v>17853679395.54282</v>
      </c>
      <c r="BKL6" t="n">
        <v>20994929007.31467</v>
      </c>
      <c r="BKM6" t="n">
        <v>23225065514.03672</v>
      </c>
      <c r="BKN6" t="n">
        <v>42596502231.27766</v>
      </c>
      <c r="BKO6" t="n">
        <v>42299447874.76894</v>
      </c>
      <c r="BKP6" t="n">
        <v>61040139228.38023</v>
      </c>
      <c r="BKQ6" t="n">
        <v>41805767308.98898</v>
      </c>
      <c r="BKR6" t="n">
        <v>36234663933.73808</v>
      </c>
      <c r="BKS6" t="n">
        <v>22552523744.35482</v>
      </c>
      <c r="BKT6" t="n">
        <v>9997656448.216183</v>
      </c>
      <c r="BKU6" t="n">
        <v>4940746167.684348</v>
      </c>
      <c r="BKV6" t="n">
        <v>2227576201.025526</v>
      </c>
      <c r="BKW6" t="n">
        <v>1500503850.155155</v>
      </c>
      <c r="BKX6" t="n">
        <v>936553290.5942214</v>
      </c>
      <c r="BKY6" t="n">
        <v>894849764.6300834</v>
      </c>
      <c r="BKZ6" t="n">
        <v>1839242991.974749</v>
      </c>
      <c r="BLA6" t="n">
        <v>5785554676.957201</v>
      </c>
      <c r="BLB6" t="n">
        <v>18608350438.37934</v>
      </c>
      <c r="BLC6" t="n">
        <v>11531166473.80031</v>
      </c>
      <c r="BLD6" t="n">
        <v>12015455024.64851</v>
      </c>
      <c r="BLE6" t="n">
        <v>11885732516.40712</v>
      </c>
      <c r="BLF6" t="n">
        <v>8780345842.592276</v>
      </c>
      <c r="BLG6" t="n">
        <v>15996438945.98985</v>
      </c>
      <c r="BLH6" t="n">
        <v>12514836969.29369</v>
      </c>
      <c r="BLI6" t="n">
        <v>15880665300.92618</v>
      </c>
      <c r="BLJ6" t="n">
        <v>19036241383.52157</v>
      </c>
      <c r="BLK6" t="n">
        <v>17407911113.13276</v>
      </c>
      <c r="BLL6" t="n">
        <v>30368167000.0877</v>
      </c>
      <c r="BLM6" t="n">
        <v>25152495882.27585</v>
      </c>
      <c r="BLN6" t="n">
        <v>28867973795.13929</v>
      </c>
      <c r="BLO6" t="n">
        <v>39315380538.55301</v>
      </c>
      <c r="BLP6" t="n">
        <v>38433891996.82669</v>
      </c>
      <c r="BLQ6" t="n">
        <v>27177430600.53207</v>
      </c>
      <c r="BLR6" t="n">
        <v>9965682614.297863</v>
      </c>
      <c r="BLS6" t="n">
        <v>2833057863.269765</v>
      </c>
      <c r="BLT6" t="n">
        <v>2469055161.204226</v>
      </c>
      <c r="BLU6" t="n">
        <v>2620498408.115839</v>
      </c>
      <c r="BLV6" t="n">
        <v>1436535603.565193</v>
      </c>
      <c r="BLW6" t="n">
        <v>1397354182.026501</v>
      </c>
      <c r="BLX6" t="n">
        <v>1409352135.508807</v>
      </c>
      <c r="BLY6" t="n">
        <v>5226407312.50098</v>
      </c>
      <c r="BLZ6" t="n">
        <v>13820705226.99592</v>
      </c>
      <c r="BMA6" t="n">
        <v>10653933625.50156</v>
      </c>
      <c r="BMB6" t="n">
        <v>9939109766.119017</v>
      </c>
      <c r="BMC6" t="n">
        <v>10275946099.13478</v>
      </c>
      <c r="BMD6" t="n">
        <v>6429651615.819657</v>
      </c>
      <c r="BME6" t="n">
        <v>7783721934.844982</v>
      </c>
      <c r="BMF6" t="n">
        <v>8290123890.184618</v>
      </c>
      <c r="BMG6" t="n">
        <v>9156539351.57024</v>
      </c>
      <c r="BMH6" t="n">
        <v>19351731142.63283</v>
      </c>
      <c r="BMI6" t="n">
        <v>32380304533.10073</v>
      </c>
      <c r="BMJ6" t="n">
        <v>22197170781.96981</v>
      </c>
      <c r="BMK6" t="n">
        <v>34980391028.32852</v>
      </c>
      <c r="BML6" t="n">
        <v>26573277736.05093</v>
      </c>
      <c r="BMM6" t="n">
        <v>30378594541.63618</v>
      </c>
      <c r="BMN6" t="n">
        <v>25681465282.88412</v>
      </c>
      <c r="BMO6" t="n">
        <v>17098511185.53121</v>
      </c>
      <c r="BMP6" t="n">
        <v>6733446329.809798</v>
      </c>
      <c r="BMQ6" t="n">
        <v>5072275973.526985</v>
      </c>
      <c r="BMR6" t="n">
        <v>2589550966.883679</v>
      </c>
      <c r="BMS6" t="n">
        <v>1895981086.6202</v>
      </c>
      <c r="BMT6" t="n">
        <v>1230692308.282673</v>
      </c>
      <c r="BMU6" t="n">
        <v>1011937135.304739</v>
      </c>
      <c r="BMV6" t="n">
        <v>1760515261.253304</v>
      </c>
      <c r="BMW6" t="n">
        <v>2890768675.363647</v>
      </c>
      <c r="BMX6" t="n">
        <v>7682245193.674738</v>
      </c>
      <c r="BMY6" t="n">
        <v>5750532846.181313</v>
      </c>
      <c r="BMZ6" t="n">
        <v>6343909800.565345</v>
      </c>
      <c r="BNA6" t="n">
        <v>7274770632.786467</v>
      </c>
      <c r="BNB6" t="n">
        <v>7805401368.252145</v>
      </c>
      <c r="BNC6" t="n">
        <v>9847847777.879879</v>
      </c>
      <c r="BND6" t="n">
        <v>11364329264.28479</v>
      </c>
      <c r="BNE6" t="n">
        <v>8927361653.21983</v>
      </c>
      <c r="BNF6" t="n">
        <v>20838636943.09534</v>
      </c>
      <c r="BNG6" t="n">
        <v>18675660031.93225</v>
      </c>
      <c r="BNH6" t="n">
        <v>29038817585.885</v>
      </c>
      <c r="BNI6" t="n">
        <v>32481955701.17537</v>
      </c>
      <c r="BNJ6" t="n">
        <v>38471506555.70228</v>
      </c>
      <c r="BNK6" t="n">
        <v>43041222645.84203</v>
      </c>
      <c r="BNL6" t="n">
        <v>45967866127.15535</v>
      </c>
      <c r="BNM6" t="n">
        <v>33692414374.44757</v>
      </c>
      <c r="BNN6" t="n">
        <v>24978128704.80644</v>
      </c>
      <c r="BNO6" t="n">
        <v>10159128036.23409</v>
      </c>
      <c r="BNP6" t="n">
        <v>6570113561.481432</v>
      </c>
      <c r="BNQ6" t="n">
        <v>4875781565.995512</v>
      </c>
      <c r="BNR6" t="n">
        <v>3586275767.816768</v>
      </c>
      <c r="BNS6" t="n">
        <v>2842308880.393165</v>
      </c>
      <c r="BNT6" t="n">
        <v>4513492364.436489</v>
      </c>
      <c r="BNU6" t="n">
        <v>17231368520.17108</v>
      </c>
      <c r="BNV6" t="n">
        <v>35698650317.38083</v>
      </c>
      <c r="BNW6" t="n">
        <v>32530569911.68015</v>
      </c>
      <c r="BNX6" t="n">
        <v>31626482327.53146</v>
      </c>
      <c r="BNY6" t="n">
        <v>18667174106.3792</v>
      </c>
      <c r="BNZ6" t="n">
        <v>20305339865.28467</v>
      </c>
      <c r="BOA6" t="n">
        <v>16370368405.73753</v>
      </c>
      <c r="BOB6" t="n">
        <v>14184542479.11213</v>
      </c>
      <c r="BOC6" t="n">
        <v>23593181855.47844</v>
      </c>
      <c r="BOD6" t="n">
        <v>23023773859.55255</v>
      </c>
      <c r="BOE6" t="n">
        <v>34900872929.50911</v>
      </c>
      <c r="BOF6" t="n">
        <v>43731917758.81223</v>
      </c>
      <c r="BOG6" t="n">
        <v>51206869336.64975</v>
      </c>
      <c r="BOH6" t="n">
        <v>71447224103.36917</v>
      </c>
      <c r="BOI6" t="n">
        <v>58439001916.97697</v>
      </c>
      <c r="BOJ6" t="n">
        <v>67887496637.59028</v>
      </c>
      <c r="BOK6" t="n">
        <v>49692682267.95342</v>
      </c>
      <c r="BOL6" t="n">
        <v>19120422561.18452</v>
      </c>
      <c r="BOM6" t="n">
        <v>9877067813.326216</v>
      </c>
      <c r="BON6" t="n">
        <v>9356726961.269163</v>
      </c>
      <c r="BOO6" t="n">
        <v>6521331312.032547</v>
      </c>
      <c r="BOP6" t="n">
        <v>3789084823.025062</v>
      </c>
      <c r="BOQ6" t="n">
        <v>2538114830.910768</v>
      </c>
      <c r="BOR6" t="n">
        <v>3583231363.424334</v>
      </c>
      <c r="BOS6" t="n">
        <v>13916653775.41796</v>
      </c>
      <c r="BOT6" t="n">
        <v>33769050136.52088</v>
      </c>
      <c r="BOU6" t="n">
        <v>35613858032.13215</v>
      </c>
      <c r="BOV6" t="n">
        <v>21646713068.11375</v>
      </c>
      <c r="BOW6" t="n">
        <v>24583840983.65783</v>
      </c>
      <c r="BOX6" t="n">
        <v>19636601742.60523</v>
      </c>
      <c r="BOY6" t="n">
        <v>24998754423.71882</v>
      </c>
      <c r="BOZ6" t="n">
        <v>22189289664.60967</v>
      </c>
      <c r="BPA6" t="n">
        <v>23522296124.87537</v>
      </c>
      <c r="BPB6" t="n">
        <v>27590977706.45986</v>
      </c>
      <c r="BPC6" t="n">
        <v>42726530347.24921</v>
      </c>
      <c r="BPD6" t="n">
        <v>44049862840.0136</v>
      </c>
      <c r="BPE6" t="n">
        <v>60150348942.1571</v>
      </c>
      <c r="BPF6" t="n">
        <v>47068954859.44895</v>
      </c>
      <c r="BPG6" t="n">
        <v>60687635939.96449</v>
      </c>
      <c r="BPH6" t="n">
        <v>62551872805.69999</v>
      </c>
      <c r="BPI6" t="n">
        <v>45950221897.00139</v>
      </c>
      <c r="BPJ6" t="n">
        <v>22736325941.32804</v>
      </c>
      <c r="BPK6" t="n">
        <v>14321485372.01917</v>
      </c>
      <c r="BPL6" t="n">
        <v>9122102267.708799</v>
      </c>
      <c r="BPM6" t="n">
        <v>5699162053.027798</v>
      </c>
      <c r="BPN6" t="n">
        <v>4565281754.804697</v>
      </c>
      <c r="BPO6" t="n">
        <v>3076684847.898353</v>
      </c>
      <c r="BPP6" t="n">
        <v>3317155311.618816</v>
      </c>
      <c r="BPQ6" t="n">
        <v>21382436491.24231</v>
      </c>
      <c r="BPR6" t="n">
        <v>18991605348.85799</v>
      </c>
      <c r="BPS6" t="n">
        <v>35925150362.50217</v>
      </c>
      <c r="BPT6" t="n">
        <v>37013108327.31485</v>
      </c>
      <c r="BPU6" t="n">
        <v>28688576724.01564</v>
      </c>
      <c r="BPV6" t="n">
        <v>30142826195.4919</v>
      </c>
      <c r="BPW6" t="n">
        <v>28957468216.03431</v>
      </c>
      <c r="BPX6" t="n">
        <v>27738982030.20078</v>
      </c>
      <c r="BPY6" t="n">
        <v>26053508736.50232</v>
      </c>
      <c r="BPZ6" t="n">
        <v>31729088202.34956</v>
      </c>
      <c r="BQA6" t="n">
        <v>30979750576.72935</v>
      </c>
      <c r="BQB6" t="n">
        <v>64866377595.70235</v>
      </c>
      <c r="BQC6" t="n">
        <v>56489235682.01775</v>
      </c>
      <c r="BQD6" t="n">
        <v>75074289527.0531</v>
      </c>
      <c r="BQE6" t="n">
        <v>52229746849.16128</v>
      </c>
      <c r="BQF6" t="n">
        <v>61608181428.43413</v>
      </c>
      <c r="BQG6" t="n">
        <v>26547345937.72034</v>
      </c>
      <c r="BQH6" t="n">
        <v>16841489419.35436</v>
      </c>
      <c r="BQI6" t="n">
        <v>5848661898.182926</v>
      </c>
      <c r="BQJ6" t="n">
        <v>5534776370.800116</v>
      </c>
      <c r="BQK6" t="n">
        <v>3513666278.671525</v>
      </c>
      <c r="BQL6" t="n">
        <v>2038831152.364463</v>
      </c>
      <c r="BQM6" t="n">
        <v>1710285396.422492</v>
      </c>
      <c r="BQN6" t="n">
        <v>3290593770.509676</v>
      </c>
      <c r="BQO6" t="n">
        <v>11080827729.78579</v>
      </c>
      <c r="BQP6" t="n">
        <v>25053830902.84657</v>
      </c>
      <c r="BQQ6" t="n">
        <v>24078341840.48777</v>
      </c>
      <c r="BQR6" t="n">
        <v>18430142298.41522</v>
      </c>
      <c r="BQS6" t="n">
        <v>13302523429.68366</v>
      </c>
      <c r="BQT6" t="n">
        <v>9846216834.29492</v>
      </c>
      <c r="BQU6" t="n">
        <v>17994829376.3571</v>
      </c>
      <c r="BQV6" t="n">
        <v>21934200451.83783</v>
      </c>
      <c r="BQW6" t="n">
        <v>13497373117.87275</v>
      </c>
      <c r="BQX6" t="n">
        <v>13678598414.66539</v>
      </c>
      <c r="BQY6" t="n">
        <v>38106595097.90176</v>
      </c>
      <c r="BQZ6" t="n">
        <v>34862273731.42965</v>
      </c>
      <c r="BRA6" t="n">
        <v>68657300851.67206</v>
      </c>
      <c r="BRB6" t="n">
        <v>47925510399.34834</v>
      </c>
      <c r="BRC6" t="n">
        <v>68086640598.19319</v>
      </c>
      <c r="BRD6" t="n">
        <v>63802970398.53559</v>
      </c>
      <c r="BRE6" t="n">
        <v>47684373738.17868</v>
      </c>
      <c r="BRF6" t="n">
        <v>26576371680.81453</v>
      </c>
      <c r="BRG6" t="n">
        <v>8952885132.79019</v>
      </c>
      <c r="BRH6" t="n">
        <v>8856463076.252159</v>
      </c>
      <c r="BRI6" t="n">
        <v>4395275267.419785</v>
      </c>
      <c r="BRJ6" t="n">
        <v>4072885127.566534</v>
      </c>
      <c r="BRK6" t="n">
        <v>3650942732.454048</v>
      </c>
      <c r="BRL6" t="n">
        <v>6959292897.42019</v>
      </c>
      <c r="BRM6" t="n">
        <v>14490407483.03185</v>
      </c>
      <c r="BRN6" t="n">
        <v>39674654305.65159</v>
      </c>
      <c r="BRO6" t="n">
        <v>32731003740.3852</v>
      </c>
      <c r="BRP6" t="n">
        <v>19738183459.43048</v>
      </c>
      <c r="BRQ6" t="n">
        <v>18949086296.56238</v>
      </c>
      <c r="BRR6" t="n">
        <v>17863956196.46857</v>
      </c>
      <c r="BRS6" t="n">
        <v>12120011596.60406</v>
      </c>
      <c r="BRT6" t="n">
        <v>12017299115.0881</v>
      </c>
      <c r="BRU6" t="n">
        <v>22676509439.70944</v>
      </c>
      <c r="BRV6" t="n">
        <v>26022557285.26283</v>
      </c>
      <c r="BRW6" t="n">
        <v>36079315732.44135</v>
      </c>
      <c r="BRX6" t="n">
        <v>37760057082.24706</v>
      </c>
      <c r="BRY6" t="n">
        <v>62130111526.61483</v>
      </c>
      <c r="BRZ6" t="n">
        <v>26667561467.86638</v>
      </c>
      <c r="BSA6" t="n">
        <v>44268114054.35991</v>
      </c>
      <c r="BSB6" t="n">
        <v>33156731821.30089</v>
      </c>
      <c r="BSC6" t="n">
        <v>27532932998.37756</v>
      </c>
      <c r="BSD6" t="n">
        <v>10301766114.45166</v>
      </c>
      <c r="BSE6" t="n">
        <v>4537631174.718504</v>
      </c>
      <c r="BSF6" t="n">
        <v>3306819390.841983</v>
      </c>
      <c r="BSG6" t="n">
        <v>1510986899.980618</v>
      </c>
      <c r="BSH6" t="n">
        <v>1013875308.166872</v>
      </c>
      <c r="BSI6" t="n">
        <v>1266713995.591907</v>
      </c>
      <c r="BSJ6" t="n">
        <v>1054520464.304</v>
      </c>
      <c r="BSK6" t="n">
        <v>5346601790.298781</v>
      </c>
      <c r="BSL6" t="n">
        <v>13071901784.49249</v>
      </c>
      <c r="BSM6" t="n">
        <v>5707308355.229383</v>
      </c>
      <c r="BSN6" t="n">
        <v>8363667981.050371</v>
      </c>
      <c r="BSO6" t="n">
        <v>3868676159.911579</v>
      </c>
      <c r="BSP6" t="n">
        <v>5911075291.883596</v>
      </c>
      <c r="BSQ6" t="n">
        <v>4329025528.366317</v>
      </c>
      <c r="BSR6" t="n">
        <v>5799527720.803067</v>
      </c>
      <c r="BSS6" t="n">
        <v>6678635382.693724</v>
      </c>
      <c r="BST6" t="n">
        <v>6539225570.288465</v>
      </c>
      <c r="BSU6" t="n">
        <v>15407945622.68463</v>
      </c>
      <c r="BSV6" t="n">
        <v>16882356891.55527</v>
      </c>
      <c r="BSW6" t="n">
        <v>17391249501.25408</v>
      </c>
      <c r="BSX6" t="n">
        <v>16679472888.06324</v>
      </c>
      <c r="BSY6" t="n">
        <v>28576203852.58063</v>
      </c>
      <c r="BSZ6" t="n">
        <v>23094812216.97785</v>
      </c>
      <c r="BTA6" t="n">
        <v>19217332902.4733</v>
      </c>
      <c r="BTB6" t="n">
        <v>6360315641.996428</v>
      </c>
      <c r="BTC6" t="n">
        <v>4352875160.072502</v>
      </c>
      <c r="BTD6" t="n">
        <v>2652643595.244855</v>
      </c>
      <c r="BTE6" t="n">
        <v>1740586870.144369</v>
      </c>
      <c r="BTF6" t="n">
        <v>1077993262.003568</v>
      </c>
      <c r="BTG6" t="n">
        <v>894021490.5467231</v>
      </c>
      <c r="BTH6" t="n">
        <v>1204615700.126088</v>
      </c>
      <c r="BTI6" t="n">
        <v>4665088135.288369</v>
      </c>
      <c r="BTJ6" t="n">
        <v>10933765646.00572</v>
      </c>
      <c r="BTK6" t="n">
        <v>12196170437.76065</v>
      </c>
      <c r="BTL6" t="n">
        <v>12470383195.47159</v>
      </c>
      <c r="BTM6" t="n">
        <v>4662191122.730448</v>
      </c>
      <c r="BTN6" t="n">
        <v>11518924757.73456</v>
      </c>
      <c r="BTO6" t="n">
        <v>12523929949.88926</v>
      </c>
      <c r="BTP6" t="n">
        <v>13884197757.24921</v>
      </c>
      <c r="BTQ6" t="n">
        <v>14838005044.29877</v>
      </c>
      <c r="BTR6" t="n">
        <v>15938613941.48835</v>
      </c>
      <c r="BTS6" t="n">
        <v>26952284656.22092</v>
      </c>
      <c r="BTT6" t="n">
        <v>51373627501.25971</v>
      </c>
      <c r="BTU6" t="n">
        <v>58962119757.90907</v>
      </c>
      <c r="BTV6" t="n">
        <v>78970649022.13022</v>
      </c>
      <c r="BTW6" t="n">
        <v>89750361021.23715</v>
      </c>
      <c r="BTX6" t="n">
        <v>66858552582.8715</v>
      </c>
      <c r="BTY6" t="n">
        <v>57527983314.64397</v>
      </c>
      <c r="BTZ6" t="n">
        <v>25435620944.0198</v>
      </c>
      <c r="BUA6" t="n">
        <v>15800083782.62892</v>
      </c>
      <c r="BUB6" t="n">
        <v>8428134353.199129</v>
      </c>
      <c r="BUC6" t="n">
        <v>5572148060.08692</v>
      </c>
      <c r="BUD6" t="n">
        <v>4821252774.472339</v>
      </c>
      <c r="BUE6" t="n">
        <v>2870498967.785599</v>
      </c>
      <c r="BUF6" t="n">
        <v>5292556005.19255</v>
      </c>
      <c r="BUG6" t="n">
        <v>15526310506.60698</v>
      </c>
      <c r="BUH6" t="n">
        <v>42450816124.2346</v>
      </c>
      <c r="BUI6" t="n">
        <v>41477668155.52972</v>
      </c>
      <c r="BUJ6" t="n">
        <v>37124397584.31549</v>
      </c>
      <c r="BUK6" t="n">
        <v>27560312657.43122</v>
      </c>
      <c r="BUL6" t="n">
        <v>14499070894.81034</v>
      </c>
      <c r="BUM6" t="n">
        <v>22509258250.11417</v>
      </c>
      <c r="BUN6" t="n">
        <v>26015296979.69235</v>
      </c>
      <c r="BUO6" t="n">
        <v>33304095456.82444</v>
      </c>
      <c r="BUP6" t="n">
        <v>40227290021.32909</v>
      </c>
      <c r="BUQ6" t="n">
        <v>52338147723.101</v>
      </c>
      <c r="BUR6" t="n">
        <v>35742678303.76422</v>
      </c>
      <c r="BUS6" t="n">
        <v>66667646792.20767</v>
      </c>
      <c r="BUT6" t="n">
        <v>80380213458.31032</v>
      </c>
      <c r="BUU6" t="n">
        <v>60522033862.35174</v>
      </c>
      <c r="BUV6" t="n">
        <v>50100001077.01132</v>
      </c>
      <c r="BUW6" t="n">
        <v>59303543525.04215</v>
      </c>
      <c r="BUX6" t="n">
        <v>25908009718.55057</v>
      </c>
      <c r="BUY6" t="n">
        <v>12670415187.15972</v>
      </c>
      <c r="BUZ6" t="n">
        <v>6891906486.379195</v>
      </c>
      <c r="BVA6" t="n">
        <v>4592820385.935174</v>
      </c>
      <c r="BVB6" t="n">
        <v>4177195590.53579</v>
      </c>
      <c r="BVC6" t="n">
        <v>3491075832.101666</v>
      </c>
      <c r="BVD6" t="n">
        <v>4412808554.965104</v>
      </c>
      <c r="BVE6" t="n">
        <v>13868457737.91023</v>
      </c>
      <c r="BVF6" t="n">
        <v>27782790313.15871</v>
      </c>
      <c r="BVG6" t="n">
        <v>32223033371.12971</v>
      </c>
      <c r="BVH6" t="n">
        <v>25000296564.99465</v>
      </c>
      <c r="BVI6" t="n">
        <v>22669228710.79971</v>
      </c>
      <c r="BVJ6" t="n">
        <v>14265278998.08418</v>
      </c>
      <c r="BVK6" t="n">
        <v>18312637806.24613</v>
      </c>
      <c r="BVL6" t="n">
        <v>20224851224.02017</v>
      </c>
      <c r="BVM6" t="n">
        <v>20132552896.46893</v>
      </c>
      <c r="BVN6" t="n">
        <v>27947653617.12435</v>
      </c>
      <c r="BVO6" t="n">
        <v>66717347461.70654</v>
      </c>
      <c r="BVP6" t="n">
        <v>33168871217.87608</v>
      </c>
      <c r="BVQ6" t="n">
        <v>95328255032.20493</v>
      </c>
      <c r="BVR6" t="n">
        <v>77050648423.99103</v>
      </c>
      <c r="BVS6" t="n">
        <v>77997855957.4292</v>
      </c>
      <c r="BVT6" t="n">
        <v>90158739729.97554</v>
      </c>
      <c r="BVU6" t="n">
        <v>53264820036.43194</v>
      </c>
      <c r="BVV6" t="n">
        <v>30215190876.91631</v>
      </c>
      <c r="BVW6" t="n">
        <v>16236606381.56828</v>
      </c>
      <c r="BVX6" t="n">
        <v>13049484499.98573</v>
      </c>
      <c r="BVY6" t="n">
        <v>5600934819.030523</v>
      </c>
      <c r="BVZ6" t="n">
        <v>6724342316.450568</v>
      </c>
      <c r="BWA6" t="n">
        <v>3638990006.169214</v>
      </c>
      <c r="BWB6" t="n">
        <v>4532178226.87014</v>
      </c>
      <c r="BWC6" t="n">
        <v>19578038468.71742</v>
      </c>
      <c r="BWD6" t="n">
        <v>40412255011.99027</v>
      </c>
      <c r="BWE6" t="n">
        <v>20953856317.55479</v>
      </c>
      <c r="BWF6" t="n">
        <v>37741948667.06</v>
      </c>
      <c r="BWG6" t="n">
        <v>35313402643.3232</v>
      </c>
      <c r="BWH6" t="n">
        <v>13525963356.45983</v>
      </c>
      <c r="BWI6" t="n">
        <v>32171716733.13254</v>
      </c>
      <c r="BWJ6" t="n">
        <v>30994273042.72683</v>
      </c>
      <c r="BWK6" t="n">
        <v>16573270546.91159</v>
      </c>
      <c r="BWL6" t="n">
        <v>46794034735.06293</v>
      </c>
      <c r="BWM6" t="n">
        <v>57395598103.6942</v>
      </c>
      <c r="BWN6" t="n">
        <v>47099286162.13915</v>
      </c>
      <c r="BWO6" t="n">
        <v>62383182067.63087</v>
      </c>
      <c r="BWP6" t="n">
        <v>90550254817.70944</v>
      </c>
      <c r="BWQ6" t="n">
        <v>109680443600.7339</v>
      </c>
      <c r="BWR6" t="n">
        <v>103964664204.1061</v>
      </c>
      <c r="BWS6" t="n">
        <v>76801488417.742</v>
      </c>
      <c r="BWT6" t="n">
        <v>34197517270.05556</v>
      </c>
      <c r="BWU6" t="n">
        <v>13804710963.34566</v>
      </c>
      <c r="BWV6" t="n">
        <v>13845266141.10531</v>
      </c>
      <c r="BWW6" t="n">
        <v>8628128607.72533</v>
      </c>
      <c r="BWX6" t="n">
        <v>6548390332.555721</v>
      </c>
      <c r="BWY6" t="n">
        <v>3943024480.073713</v>
      </c>
      <c r="BWZ6" t="n">
        <v>5142120658.298439</v>
      </c>
      <c r="BXA6" t="n">
        <v>22228519705.66355</v>
      </c>
      <c r="BXB6" t="n">
        <v>36796146375.34234</v>
      </c>
      <c r="BXC6" t="n">
        <v>33791437978.15514</v>
      </c>
      <c r="BXD6" t="n">
        <v>35782976257.34164</v>
      </c>
      <c r="BXE6" t="n">
        <v>32143675696.98089</v>
      </c>
      <c r="BXF6" t="n">
        <v>20604724628.76063</v>
      </c>
      <c r="BXG6" t="n">
        <v>27127364669.32223</v>
      </c>
      <c r="BXH6" t="n">
        <v>35018248387.60947</v>
      </c>
      <c r="BXI6" t="n">
        <v>30826738106.46648</v>
      </c>
      <c r="BXJ6" t="n">
        <v>34868482943.20811</v>
      </c>
      <c r="BXK6" t="n">
        <v>61059502547.44415</v>
      </c>
      <c r="BXL6" t="n">
        <v>69527976609.49359</v>
      </c>
      <c r="BXM6" t="n">
        <v>84029786867.32797</v>
      </c>
      <c r="BXN6" t="n">
        <v>96592379542.95515</v>
      </c>
      <c r="BXO6" t="n">
        <v>61317203320.51057</v>
      </c>
      <c r="BXP6" t="n">
        <v>60827184061.90964</v>
      </c>
      <c r="BXQ6" t="n">
        <v>85104449581.03807</v>
      </c>
      <c r="BXR6" t="n">
        <v>36800365361.16588</v>
      </c>
      <c r="BXS6" t="n">
        <v>15080826216.74445</v>
      </c>
      <c r="BXT6" t="n">
        <v>14736696649.16814</v>
      </c>
      <c r="BXU6" t="n">
        <v>10967754381.6943</v>
      </c>
      <c r="BXV6" t="n">
        <v>6719522297.990006</v>
      </c>
      <c r="BXW6" t="n">
        <v>4810176418.147274</v>
      </c>
      <c r="BXX6" t="n">
        <v>6136397227.647039</v>
      </c>
      <c r="BXY6" t="n">
        <v>15798161125.13634</v>
      </c>
      <c r="BXZ6" t="n">
        <v>50715008276.6551</v>
      </c>
      <c r="BYA6" t="n">
        <v>22423165763.19591</v>
      </c>
      <c r="BYB6" t="n">
        <v>28431371146.47897</v>
      </c>
      <c r="BYC6" t="n">
        <v>23655042264.9211</v>
      </c>
      <c r="BYD6" t="n">
        <v>19194265035.35321</v>
      </c>
      <c r="BYE6" t="n">
        <v>35625267607.9043</v>
      </c>
      <c r="BYF6" t="n">
        <v>30362550191.45105</v>
      </c>
      <c r="BYG6" t="n">
        <v>33713575868.05505</v>
      </c>
      <c r="BYH6" t="n">
        <v>32313942118.13903</v>
      </c>
      <c r="BYI6" t="n">
        <v>62276311863.59503</v>
      </c>
      <c r="BYJ6" t="n">
        <v>48550773621.13931</v>
      </c>
      <c r="BYK6" t="n">
        <v>68635244428.6684</v>
      </c>
      <c r="BYL6" t="n">
        <v>91505545259.34816</v>
      </c>
      <c r="BYM6" t="n">
        <v>82482085841.46271</v>
      </c>
      <c r="BYN6" t="n">
        <v>72775621857.06886</v>
      </c>
      <c r="BYO6" t="n">
        <v>44222345727.72498</v>
      </c>
      <c r="BYP6" t="n">
        <v>32035525636.57539</v>
      </c>
      <c r="BYQ6" t="n">
        <v>10493047472.66269</v>
      </c>
      <c r="BYR6" t="n">
        <v>13224818170.28302</v>
      </c>
      <c r="BYS6" t="n">
        <v>7281441839.176661</v>
      </c>
      <c r="BYT6" t="n">
        <v>3782828806.813718</v>
      </c>
      <c r="BYU6" t="n">
        <v>4351486653.662176</v>
      </c>
      <c r="BYV6" t="n">
        <v>5056000652.804801</v>
      </c>
      <c r="BYW6" t="n">
        <v>13771851825.34993</v>
      </c>
      <c r="BYX6" t="n">
        <v>30773614033.97354</v>
      </c>
      <c r="BYY6" t="n">
        <v>30076991977.15619</v>
      </c>
      <c r="BYZ6" t="n">
        <v>22784830273.70115</v>
      </c>
      <c r="BZA6" t="n">
        <v>24046951136.0525</v>
      </c>
      <c r="BZB6" t="n">
        <v>23701052697.42706</v>
      </c>
      <c r="BZC6" t="n">
        <v>15805174089.69922</v>
      </c>
      <c r="BZD6" t="n">
        <v>21026456408.63187</v>
      </c>
      <c r="BZE6" t="n">
        <v>25335585804.27806</v>
      </c>
      <c r="BZF6" t="n">
        <v>32714212842.81519</v>
      </c>
      <c r="BZG6" t="n">
        <v>44115297127.07082</v>
      </c>
      <c r="BZH6" t="n">
        <v>65906143776.54388</v>
      </c>
      <c r="BZI6" t="n">
        <v>76076150177.25192</v>
      </c>
      <c r="BZJ6" t="n">
        <v>58949056030.81616</v>
      </c>
      <c r="BZK6" t="n">
        <v>99231691517.14093</v>
      </c>
      <c r="BZL6" t="n">
        <v>77762409306.46802</v>
      </c>
      <c r="BZM6" t="n">
        <v>66059628257.91087</v>
      </c>
      <c r="BZN6" t="n">
        <v>35837102444.43158</v>
      </c>
      <c r="BZO6" t="n">
        <v>15932969872.46123</v>
      </c>
      <c r="BZP6" t="n">
        <v>9748253763.857956</v>
      </c>
      <c r="BZQ6" t="n">
        <v>6963310729.146912</v>
      </c>
      <c r="BZR6" t="n">
        <v>4196402543.908535</v>
      </c>
      <c r="BZS6" t="n">
        <v>2791337240.579487</v>
      </c>
      <c r="BZT6" t="n">
        <v>5862797835.442451</v>
      </c>
      <c r="BZU6" t="n">
        <v>17028761157.52531</v>
      </c>
      <c r="BZV6" t="n">
        <v>44385064939.53893</v>
      </c>
      <c r="BZW6" t="n">
        <v>38612592506.84811</v>
      </c>
      <c r="BZX6" t="n">
        <v>25531869793.24636</v>
      </c>
      <c r="BZY6" t="n">
        <v>19421719500.98585</v>
      </c>
      <c r="BZZ6" t="n">
        <v>20459749952.73849</v>
      </c>
      <c r="CAA6" t="n">
        <v>28556453254.5055</v>
      </c>
      <c r="CAB6" t="n">
        <v>19458729047.38884</v>
      </c>
      <c r="CAC6" t="n">
        <v>35895297664.33617</v>
      </c>
      <c r="CAD6" t="n">
        <v>30868026803.91689</v>
      </c>
      <c r="CAE6" t="n">
        <v>60898917737.74374</v>
      </c>
      <c r="CAF6" t="n">
        <v>58660547664.16087</v>
      </c>
      <c r="CAG6" t="n">
        <v>75649855167.07199</v>
      </c>
      <c r="CAH6" t="n">
        <v>67160670980.84288</v>
      </c>
      <c r="CAI6" t="n">
        <v>79781862820.5378</v>
      </c>
      <c r="CAJ6" t="n">
        <v>55263926288.67625</v>
      </c>
      <c r="CAK6" t="n">
        <v>79678831765.74643</v>
      </c>
      <c r="CAL6" t="n">
        <v>32885883566.77742</v>
      </c>
      <c r="CAM6" t="n">
        <v>20512345871.6188</v>
      </c>
      <c r="CAN6" t="n">
        <v>13456776162.73751</v>
      </c>
      <c r="CAO6" t="n">
        <v>8167764468.251361</v>
      </c>
      <c r="CAP6" t="n">
        <v>4758309889.871454</v>
      </c>
      <c r="CAQ6" t="n">
        <v>4482253975.94788</v>
      </c>
      <c r="CAR6" t="n">
        <v>8145606592.252497</v>
      </c>
      <c r="CAS6" t="n">
        <v>18339774885.05084</v>
      </c>
      <c r="CAT6" t="n">
        <v>52464890392.42058</v>
      </c>
      <c r="CAU6" t="n">
        <v>46399431711.29536</v>
      </c>
      <c r="CAV6" t="n">
        <v>35898977868.6484</v>
      </c>
      <c r="CAW6" t="n">
        <v>34250220267.16628</v>
      </c>
      <c r="CAX6" t="n">
        <v>25200418818.22907</v>
      </c>
      <c r="CAY6" t="n">
        <v>34772539406.90161</v>
      </c>
      <c r="CAZ6" t="n">
        <v>43457124149.26021</v>
      </c>
      <c r="CBA6" t="n">
        <v>40117975559.11414</v>
      </c>
      <c r="CBB6" t="n">
        <v>26971796081.71388</v>
      </c>
      <c r="CBC6" t="n">
        <v>49347899145.06978</v>
      </c>
      <c r="CBD6" t="n">
        <v>60064233470.89239</v>
      </c>
      <c r="CBE6" t="n">
        <v>99453347307.55682</v>
      </c>
      <c r="CBF6" t="n">
        <v>95721657088.22977</v>
      </c>
      <c r="CBG6" t="n">
        <v>71014219730.23244</v>
      </c>
      <c r="CBH6" t="n">
        <v>28139428192.59236</v>
      </c>
      <c r="CBI6" t="n">
        <v>53936825565.10762</v>
      </c>
      <c r="CBJ6" t="n">
        <v>31690648502.52217</v>
      </c>
      <c r="CBK6" t="n">
        <v>13822269586.57768</v>
      </c>
      <c r="CBL6" t="n">
        <v>9540283711.356554</v>
      </c>
      <c r="CBM6" t="n">
        <v>8575900661.892036</v>
      </c>
      <c r="CBN6" t="n">
        <v>4603804542.160309</v>
      </c>
      <c r="CBO6" t="n">
        <v>3919552174.176713</v>
      </c>
      <c r="CBP6" t="n">
        <v>4981467080.374578</v>
      </c>
      <c r="CBQ6" t="n">
        <v>25217213157.15549</v>
      </c>
      <c r="CBR6" t="n">
        <v>51815023895.44135</v>
      </c>
      <c r="CBS6" t="n">
        <v>63708558324.89996</v>
      </c>
      <c r="CBT6" t="n">
        <v>43696467613.6909</v>
      </c>
      <c r="CBU6" t="n">
        <v>37987608913.30914</v>
      </c>
      <c r="CBV6" t="n">
        <v>17168733090.59651</v>
      </c>
      <c r="CBW6" t="n">
        <v>25472410643.82354</v>
      </c>
      <c r="CBX6" t="n">
        <v>31544462747.64243</v>
      </c>
      <c r="CBY6" t="n">
        <v>41170096046.61792</v>
      </c>
      <c r="CBZ6" t="n">
        <v>21400121934.98203</v>
      </c>
      <c r="CCA6" t="n">
        <v>56188221388.54702</v>
      </c>
      <c r="CCB6" t="n">
        <v>58254014893.70459</v>
      </c>
      <c r="CCC6" t="n">
        <v>79289451410.2793</v>
      </c>
      <c r="CCD6" t="n">
        <v>93525987743.31166</v>
      </c>
      <c r="CCE6" t="n">
        <v>93482760013.71034</v>
      </c>
      <c r="CCF6" t="n">
        <v>60128336038.87036</v>
      </c>
      <c r="CCG6" t="n">
        <v>77668130345.79965</v>
      </c>
      <c r="CCH6" t="n">
        <v>29087785583.19713</v>
      </c>
      <c r="CCI6" t="n">
        <v>15384367752.74149</v>
      </c>
      <c r="CCJ6" t="n">
        <v>10867620951.18062</v>
      </c>
      <c r="CCK6" t="n">
        <v>5657219649.24123</v>
      </c>
      <c r="CCL6" t="n">
        <v>3137410437.112105</v>
      </c>
      <c r="CCM6" t="n">
        <v>3492210700.443624</v>
      </c>
      <c r="CCN6" t="n">
        <v>2620067135.377764</v>
      </c>
      <c r="CCO6" t="n">
        <v>19084554699.09664</v>
      </c>
      <c r="CCP6" t="n">
        <v>44738783144.59</v>
      </c>
      <c r="CCQ6" t="n">
        <v>41861821763.29607</v>
      </c>
      <c r="CCR6" t="n">
        <v>25246040200.88799</v>
      </c>
      <c r="CCS6" t="n">
        <v>35369749487.35089</v>
      </c>
      <c r="CCT6" t="n">
        <v>26733364526.49212</v>
      </c>
      <c r="CCU6" t="n">
        <v>25760885172.06184</v>
      </c>
      <c r="CCV6" t="n">
        <v>45476112960.42296</v>
      </c>
      <c r="CCW6" t="n">
        <v>22813636411.73734</v>
      </c>
      <c r="CCX6" t="n">
        <v>30040584785.60018</v>
      </c>
      <c r="CCY6" t="n">
        <v>42601981138.67085</v>
      </c>
      <c r="CCZ6" t="n">
        <v>45231255049.12208</v>
      </c>
      <c r="CDA6" t="n">
        <v>86196520802.61293</v>
      </c>
      <c r="CDB6" t="n">
        <v>56372946704.24055</v>
      </c>
      <c r="CDC6" t="n">
        <v>67337002825.54578</v>
      </c>
      <c r="CDD6" t="n">
        <v>63154161876.64494</v>
      </c>
      <c r="CDE6" t="n">
        <v>35995836266.56325</v>
      </c>
      <c r="CDF6" t="n">
        <v>12586374172.4926</v>
      </c>
      <c r="CDG6" t="n">
        <v>7333279498.793808</v>
      </c>
      <c r="CDH6" t="n">
        <v>2877136466.886685</v>
      </c>
      <c r="CDI6" t="n">
        <v>1879503098.39016</v>
      </c>
      <c r="CDJ6" t="n">
        <v>2206595707.240119</v>
      </c>
      <c r="CDK6" t="n">
        <v>1852918632.438863</v>
      </c>
      <c r="CDL6" t="n">
        <v>4194035181.752027</v>
      </c>
      <c r="CDM6" t="n">
        <v>8520653053.273521</v>
      </c>
      <c r="CDN6" t="n">
        <v>33642230371.98061</v>
      </c>
      <c r="CDO6" t="n">
        <v>25693362218.48606</v>
      </c>
      <c r="CDP6" t="n">
        <v>31481967200.27174</v>
      </c>
      <c r="CDQ6" t="n">
        <v>22154675667.33543</v>
      </c>
      <c r="CDR6" t="n">
        <v>16990321455.05767</v>
      </c>
      <c r="CDS6" t="n">
        <v>18003825514.22838</v>
      </c>
      <c r="CDT6" t="n">
        <v>20490688156.23081</v>
      </c>
      <c r="CDU6" t="n">
        <v>14909774542.2733</v>
      </c>
      <c r="CDV6" t="n">
        <v>20959690996.50268</v>
      </c>
      <c r="CDW6" t="n">
        <v>23156691595.55827</v>
      </c>
      <c r="CDX6" t="n">
        <v>35214142539.75998</v>
      </c>
      <c r="CDY6" t="n">
        <v>50673471876.9152</v>
      </c>
      <c r="CDZ6" t="n">
        <v>65433242137.13095</v>
      </c>
      <c r="CEA6" t="n">
        <v>32495653400.79348</v>
      </c>
      <c r="CEB6" t="n">
        <v>29200095069.3689</v>
      </c>
      <c r="CEC6" t="n">
        <v>47891441821.58714</v>
      </c>
      <c r="CED6" t="n">
        <v>22250799810.1626</v>
      </c>
      <c r="CEE6" t="n">
        <v>14054695163.70307</v>
      </c>
      <c r="CEF6" t="n">
        <v>8003943318.738203</v>
      </c>
      <c r="CEG6" t="n">
        <v>2570511076.680075</v>
      </c>
      <c r="CEH6" t="n">
        <v>3047638583.212727</v>
      </c>
      <c r="CEI6" t="n">
        <v>2326158026.603372</v>
      </c>
      <c r="CEJ6" t="n">
        <v>3261734008.996004</v>
      </c>
      <c r="CEK6" t="n">
        <v>18506623538.66438</v>
      </c>
      <c r="CEL6" t="n">
        <v>31320924678.20195</v>
      </c>
      <c r="CEM6" t="n">
        <v>32997663096.96791</v>
      </c>
      <c r="CEN6" t="n">
        <v>29549980641.40571</v>
      </c>
      <c r="CEO6" t="n">
        <v>27569250380.78136</v>
      </c>
      <c r="CEP6" t="n">
        <v>20916141393.00645</v>
      </c>
      <c r="CEQ6" t="n">
        <v>30821602496.38182</v>
      </c>
      <c r="CER6" t="n">
        <v>16663884362.73755</v>
      </c>
      <c r="CES6" t="n">
        <v>20351188022.06415</v>
      </c>
      <c r="CET6" t="n">
        <v>20749672877.10666</v>
      </c>
      <c r="CEU6" t="n">
        <v>28671041066.59748</v>
      </c>
      <c r="CEV6" t="n">
        <v>50687153487.26918</v>
      </c>
      <c r="CEW6" t="n">
        <v>69778516000.52335</v>
      </c>
      <c r="CEX6" t="n">
        <v>69162042734.23863</v>
      </c>
      <c r="CEY6" t="n">
        <v>82815838558.72447</v>
      </c>
      <c r="CEZ6" t="n">
        <v>84819295244.17958</v>
      </c>
      <c r="CFA6" t="n">
        <v>71812695201.45432</v>
      </c>
      <c r="CFB6" t="n">
        <v>29991419242.45478</v>
      </c>
      <c r="CFC6" t="n">
        <v>17156133467.65967</v>
      </c>
      <c r="CFD6" t="n">
        <v>9291073171.940762</v>
      </c>
      <c r="CFE6" t="n">
        <v>5351316626.94744</v>
      </c>
      <c r="CFF6" t="n">
        <v>6879631794.188331</v>
      </c>
      <c r="CFG6" t="n">
        <v>3530800073.62541</v>
      </c>
      <c r="CFH6" t="n">
        <v>5165031742.100312</v>
      </c>
      <c r="CFI6" t="n">
        <v>24619069263.93845</v>
      </c>
      <c r="CFJ6" t="n">
        <v>38187940947.31641</v>
      </c>
      <c r="CFK6" t="n">
        <v>33399751858.8678</v>
      </c>
      <c r="CFL6" t="n">
        <v>38154764576.95178</v>
      </c>
      <c r="CFM6" t="n">
        <v>21856552789.40769</v>
      </c>
      <c r="CFN6" t="n">
        <v>29610074213.87305</v>
      </c>
      <c r="CFO6" t="n">
        <v>36680722540.0806</v>
      </c>
      <c r="CFP6" t="n">
        <v>28204976404.78504</v>
      </c>
      <c r="CFQ6" t="n">
        <v>36359903763.60879</v>
      </c>
      <c r="CFR6" t="n">
        <v>34819518589.95053</v>
      </c>
      <c r="CFS6" t="n">
        <v>41987308732.36621</v>
      </c>
      <c r="CFT6" t="n">
        <v>74771136914.95612</v>
      </c>
      <c r="CFU6" t="n">
        <v>84964597248.72139</v>
      </c>
      <c r="CFV6" t="n">
        <v>80902855115.50734</v>
      </c>
      <c r="CFW6" t="n">
        <v>95018296250.98628</v>
      </c>
      <c r="CFX6" t="n">
        <v>74388441595.21617</v>
      </c>
      <c r="CFY6" t="n">
        <v>77254357893.41426</v>
      </c>
      <c r="CFZ6" t="n">
        <v>48594715259.4446</v>
      </c>
      <c r="CGA6" t="n">
        <v>24352997412.8811</v>
      </c>
      <c r="CGB6" t="n">
        <v>12200343673.31873</v>
      </c>
      <c r="CGC6" t="n">
        <v>5039173240.020707</v>
      </c>
      <c r="CGD6" t="n">
        <v>5471422927.535415</v>
      </c>
      <c r="CGE6" t="n">
        <v>4331817388.549198</v>
      </c>
      <c r="CGF6" t="n">
        <v>4036628928.644118</v>
      </c>
      <c r="CGG6" t="n">
        <v>15413036697.45284</v>
      </c>
      <c r="CGH6" t="n">
        <v>22071063389.61135</v>
      </c>
      <c r="CGI6" t="n">
        <v>39284943452.12154</v>
      </c>
      <c r="CGJ6" t="n">
        <v>32114231064.21112</v>
      </c>
      <c r="CGK6" t="n">
        <v>26983349183.50047</v>
      </c>
      <c r="CGL6" t="n">
        <v>18073126185.50925</v>
      </c>
      <c r="CGM6" t="n">
        <v>18340215230.3313</v>
      </c>
      <c r="CGN6" t="n">
        <v>24630950700.60187</v>
      </c>
      <c r="CGO6" t="n">
        <v>28449707451.42477</v>
      </c>
      <c r="CGP6" t="n">
        <v>19435196477.81208</v>
      </c>
      <c r="CGQ6" t="n">
        <v>28081718423.58622</v>
      </c>
      <c r="CGR6" t="n">
        <v>42047746802.99265</v>
      </c>
      <c r="CGS6" t="n">
        <v>51010427103.90223</v>
      </c>
      <c r="CGT6" t="n">
        <v>50759236973.81571</v>
      </c>
      <c r="CGU6" t="n">
        <v>48274613994.45448</v>
      </c>
      <c r="CGV6" t="n">
        <v>53431617607.6386</v>
      </c>
      <c r="CGW6" t="n">
        <v>33185254494.06856</v>
      </c>
      <c r="CGX6" t="n">
        <v>7594977662.958996</v>
      </c>
      <c r="CGY6" t="n">
        <v>6839257309.272626</v>
      </c>
      <c r="CGZ6" t="n">
        <v>3934937697.618802</v>
      </c>
      <c r="CHA6" t="n">
        <v>2169888120.909747</v>
      </c>
      <c r="CHB6" t="n">
        <v>2579090251.015208</v>
      </c>
      <c r="CHC6" t="n">
        <v>1814577483.800517</v>
      </c>
      <c r="CHD6" t="n">
        <v>2421200066.996735</v>
      </c>
      <c r="CHE6" t="n">
        <v>5988341607.702668</v>
      </c>
      <c r="CHF6" t="n">
        <v>15609855025.9784</v>
      </c>
      <c r="CHG6" t="n">
        <v>24793856537.67956</v>
      </c>
      <c r="CHH6" t="n">
        <v>21376334591.57376</v>
      </c>
      <c r="CHI6" t="n">
        <v>15462189552.01339</v>
      </c>
      <c r="CHJ6" t="n">
        <v>14753201008.10275</v>
      </c>
      <c r="CHK6" t="n">
        <v>14618656254.73326</v>
      </c>
      <c r="CHL6" t="n">
        <v>13095271419.75305</v>
      </c>
      <c r="CHM6" t="n">
        <v>16512011179.83171</v>
      </c>
      <c r="CHN6" t="n">
        <v>21632062538.83907</v>
      </c>
      <c r="CHO6" t="n">
        <v>20667537324.4589</v>
      </c>
      <c r="CHP6" t="n">
        <v>26423268746.18849</v>
      </c>
      <c r="CHQ6" t="n">
        <v>47446986227.4644</v>
      </c>
      <c r="CHR6" t="n">
        <v>42363230848.56654</v>
      </c>
      <c r="CHS6" t="n">
        <v>48521207548.56728</v>
      </c>
      <c r="CHT6" t="n">
        <v>56550204086.44156</v>
      </c>
      <c r="CHU6" t="n">
        <v>41565133308.8454</v>
      </c>
      <c r="CHV6" t="n">
        <v>13451589855.98288</v>
      </c>
      <c r="CHW6" t="n">
        <v>8940589424.821106</v>
      </c>
      <c r="CHX6" t="n">
        <v>4955790903.702498</v>
      </c>
      <c r="CHY6" t="n">
        <v>2404661611.162103</v>
      </c>
      <c r="CHZ6" t="n">
        <v>2887316860.806368</v>
      </c>
      <c r="CIA6" t="n">
        <v>1610273393.317049</v>
      </c>
      <c r="CIB6" t="n">
        <v>2665355471.107588</v>
      </c>
      <c r="CIC6" t="n">
        <v>10028014889.61659</v>
      </c>
      <c r="CID6" t="n">
        <v>26243368028.99714</v>
      </c>
      <c r="CIE6" t="n">
        <v>20965152305.88942</v>
      </c>
      <c r="CIF6" t="n">
        <v>29021220106.50549</v>
      </c>
      <c r="CIG6" t="n">
        <v>16672212924.75588</v>
      </c>
      <c r="CIH6" t="n">
        <v>13752275436.38119</v>
      </c>
      <c r="CII6" t="n">
        <v>10888568865.34013</v>
      </c>
      <c r="CIJ6" t="n">
        <v>19508632692.68525</v>
      </c>
      <c r="CIK6" t="n">
        <v>19773062373.97121</v>
      </c>
      <c r="CIL6" t="n">
        <v>11932476185.1891</v>
      </c>
      <c r="CIM6" t="n">
        <v>26586231795.74957</v>
      </c>
      <c r="CIN6" t="n">
        <v>29448788155.09811</v>
      </c>
      <c r="CIO6" t="n">
        <v>49508493493.94608</v>
      </c>
      <c r="CIP6" t="n">
        <v>39691171360.12714</v>
      </c>
      <c r="CIQ6" t="n">
        <v>33254903173.6478</v>
      </c>
      <c r="CIR6" t="n">
        <v>41509965582.02879</v>
      </c>
      <c r="CIS6" t="n">
        <v>33864436313.25122</v>
      </c>
      <c r="CIT6" t="n">
        <v>15054463860.20635</v>
      </c>
      <c r="CIU6" t="n">
        <v>7025889447.813079</v>
      </c>
      <c r="CIV6" t="n">
        <v>5077913622.98122</v>
      </c>
      <c r="CIW6" t="n">
        <v>2358880252.519484</v>
      </c>
      <c r="CIX6" t="n">
        <v>1420279480.095819</v>
      </c>
      <c r="CIY6" t="n">
        <v>1262126368.496665</v>
      </c>
      <c r="CIZ6" t="n">
        <v>1059268189.506063</v>
      </c>
      <c r="CJA6" t="n">
        <v>6580219187.984126</v>
      </c>
      <c r="CJB6" t="n">
        <v>17130912119.80146</v>
      </c>
      <c r="CJC6" t="n">
        <v>27582716544.96888</v>
      </c>
      <c r="CJD6" t="n">
        <v>19317040184.4579</v>
      </c>
      <c r="CJE6" t="n">
        <v>18778701826.96767</v>
      </c>
      <c r="CJF6" t="n">
        <v>8025057990.47065</v>
      </c>
      <c r="CJG6" t="n">
        <v>11514851578.7108</v>
      </c>
      <c r="CJH6" t="n">
        <v>14351148142.84342</v>
      </c>
      <c r="CJI6" t="n">
        <v>9822313970.516459</v>
      </c>
      <c r="CJJ6" t="n">
        <v>13516614293.30498</v>
      </c>
      <c r="CJK6" t="n">
        <v>16953014574.14346</v>
      </c>
      <c r="CJL6" t="n">
        <v>22945288460.61504</v>
      </c>
      <c r="CJM6" t="n">
        <v>34269826595.23387</v>
      </c>
      <c r="CJN6" t="n">
        <v>50424926559.14186</v>
      </c>
      <c r="CJO6" t="n">
        <v>53639488364.98423</v>
      </c>
      <c r="CJP6" t="n">
        <v>41106456268.75139</v>
      </c>
      <c r="CJQ6" t="n">
        <v>23653688281.75863</v>
      </c>
      <c r="CJR6" t="n">
        <v>8686246509.355957</v>
      </c>
      <c r="CJS6" t="n">
        <v>3714729476.825331</v>
      </c>
      <c r="CJT6" t="n">
        <v>2911119173.972564</v>
      </c>
      <c r="CJU6" t="n">
        <v>2498013233.232116</v>
      </c>
      <c r="CJV6" t="n">
        <v>1970548445.373538</v>
      </c>
      <c r="CJW6" t="n">
        <v>1758085335.66657</v>
      </c>
      <c r="CJX6" t="n">
        <v>1645687920.725127</v>
      </c>
      <c r="CJY6" t="n">
        <v>5824726346.832865</v>
      </c>
      <c r="CJZ6" t="n">
        <v>22242317168.56839</v>
      </c>
      <c r="CKA6" t="n">
        <v>17305379292.5998</v>
      </c>
      <c r="CKB6" t="n">
        <v>12513488033.88652</v>
      </c>
      <c r="CKC6" t="n">
        <v>12349548531.50945</v>
      </c>
      <c r="CKD6" t="n">
        <v>12343021392.85827</v>
      </c>
      <c r="CKE6" t="n">
        <v>4847397899.102343</v>
      </c>
      <c r="CKF6" t="n">
        <v>15459245793.79789</v>
      </c>
      <c r="CKG6" t="n">
        <v>6868128923.3298</v>
      </c>
      <c r="CKH6" t="n">
        <v>10812074695.32632</v>
      </c>
      <c r="CKI6" t="n">
        <v>18863071575.00297</v>
      </c>
      <c r="CKJ6" t="n">
        <v>25796843402.94491</v>
      </c>
      <c r="CKK6" t="n">
        <v>33880423866.34765</v>
      </c>
      <c r="CKL6" t="n">
        <v>32427197638.63932</v>
      </c>
      <c r="CKM6" t="n">
        <v>44601122187.32902</v>
      </c>
      <c r="CKN6" t="n">
        <v>34329619343.82458</v>
      </c>
      <c r="CKO6" t="n">
        <v>54496804383.20391</v>
      </c>
      <c r="CKP6" t="n">
        <v>17373712883.70647</v>
      </c>
      <c r="CKQ6" t="n">
        <v>9473444104.456829</v>
      </c>
      <c r="CKR6" t="n">
        <v>7260854996.999284</v>
      </c>
      <c r="CKS6" t="n">
        <v>2979036591.463927</v>
      </c>
      <c r="CKT6" t="n">
        <v>3859421305.929246</v>
      </c>
      <c r="CKU6" t="n">
        <v>2578609980.834985</v>
      </c>
      <c r="CKV6" t="n">
        <v>5234940140.664566</v>
      </c>
      <c r="CKW6" t="n">
        <v>19690972378.02557</v>
      </c>
      <c r="CKX6" t="n">
        <v>26141591774.90903</v>
      </c>
      <c r="CKY6" t="n">
        <v>31223238381.43688</v>
      </c>
      <c r="CKZ6" t="n">
        <v>40610971480.90428</v>
      </c>
      <c r="CLA6" t="n">
        <v>24089542713.93649</v>
      </c>
      <c r="CLB6" t="n">
        <v>18807488873.28876</v>
      </c>
      <c r="CLC6" t="n">
        <v>23194147859.9407</v>
      </c>
      <c r="CLD6" t="n">
        <v>22883615172.08392</v>
      </c>
      <c r="CLE6" t="n">
        <v>24204228441.40664</v>
      </c>
      <c r="CLF6" t="n">
        <v>22199616658.93921</v>
      </c>
      <c r="CLG6" t="n">
        <v>14743464184.69934</v>
      </c>
      <c r="CLH6" t="n">
        <v>33957920578.25178</v>
      </c>
      <c r="CLI6" t="n">
        <v>45229114178.69295</v>
      </c>
      <c r="CLJ6" t="n">
        <v>66120229089.49326</v>
      </c>
      <c r="CLK6" t="n">
        <v>65523603743.96745</v>
      </c>
      <c r="CLL6" t="n">
        <v>63674205569.87489</v>
      </c>
      <c r="CLM6" t="n">
        <v>44268866313.91671</v>
      </c>
      <c r="CLN6" t="n">
        <v>20964415199.39052</v>
      </c>
      <c r="CLO6" t="n">
        <v>9372783523.710491</v>
      </c>
      <c r="CLP6" t="n">
        <v>5441542973.406908</v>
      </c>
      <c r="CLQ6" t="n">
        <v>4124294661.335449</v>
      </c>
      <c r="CLR6" t="n">
        <v>1826102655.544106</v>
      </c>
      <c r="CLS6" t="n">
        <v>2400185998.068991</v>
      </c>
      <c r="CLT6" t="n">
        <v>2985893151.708857</v>
      </c>
      <c r="CLU6" t="n">
        <v>11021906063.95172</v>
      </c>
      <c r="CLV6" t="n">
        <v>28412094792.33743</v>
      </c>
      <c r="CLW6" t="n">
        <v>17780912416.81292</v>
      </c>
      <c r="CLX6" t="n">
        <v>22085580129.0759</v>
      </c>
      <c r="CLY6" t="n">
        <v>19626469914.14272</v>
      </c>
      <c r="CLZ6" t="n">
        <v>14262836017.63928</v>
      </c>
      <c r="CMA6" t="n">
        <v>11996774674.66213</v>
      </c>
      <c r="CMB6" t="n">
        <v>16322498865.02979</v>
      </c>
      <c r="CMC6" t="n">
        <v>18256165565.08295</v>
      </c>
      <c r="CMD6" t="n">
        <v>17560871603.75175</v>
      </c>
      <c r="CME6" t="n">
        <v>22858381106.85481</v>
      </c>
      <c r="CMF6" t="n">
        <v>30329642356.31353</v>
      </c>
      <c r="CMG6" t="n">
        <v>72332368930.52534</v>
      </c>
      <c r="CMH6" t="n">
        <v>51993127955.32793</v>
      </c>
      <c r="CMI6" t="n">
        <v>95733181908.4706</v>
      </c>
      <c r="CMJ6" t="n">
        <v>86847368275.13487</v>
      </c>
      <c r="CMK6" t="n">
        <v>45378178936.1123</v>
      </c>
      <c r="CML6" t="n">
        <v>40001133852.26186</v>
      </c>
      <c r="CMM6" t="n">
        <v>17923103429.07181</v>
      </c>
      <c r="CMN6" t="n">
        <v>10817480647.80207</v>
      </c>
      <c r="CMO6" t="n">
        <v>5814560954.625421</v>
      </c>
      <c r="CMP6" t="n">
        <v>6510340376.371278</v>
      </c>
      <c r="CMQ6" t="n">
        <v>4071609331.811215</v>
      </c>
      <c r="CMR6" t="n">
        <v>4193002074.201804</v>
      </c>
      <c r="CMS6" t="n">
        <v>13358673841.62779</v>
      </c>
      <c r="CMT6" t="n">
        <v>35669383906.17554</v>
      </c>
      <c r="CMU6" t="n">
        <v>30350740163.96785</v>
      </c>
      <c r="CMV6" t="n">
        <v>25485799585.77457</v>
      </c>
      <c r="CMW6" t="n">
        <v>26248500180.9398</v>
      </c>
      <c r="CMX6" t="n">
        <v>20208580155.6188</v>
      </c>
      <c r="CMY6" t="n">
        <v>17851872599.95404</v>
      </c>
      <c r="CMZ6" t="n">
        <v>20651877297.14871</v>
      </c>
      <c r="CNA6" t="n">
        <v>25505457795.92108</v>
      </c>
      <c r="CNB6" t="n">
        <v>22820605005.198</v>
      </c>
      <c r="CNC6" t="n">
        <v>40387269229.0592</v>
      </c>
      <c r="CND6" t="n">
        <v>56282969533.12739</v>
      </c>
      <c r="CNE6" t="n">
        <v>55676421133.74993</v>
      </c>
      <c r="CNF6" t="n">
        <v>57079873466.8573</v>
      </c>
      <c r="CNG6" t="n">
        <v>58212270662.291</v>
      </c>
      <c r="CNH6" t="n">
        <v>60863854692.71602</v>
      </c>
      <c r="CNI6" t="n">
        <v>51792568875.54372</v>
      </c>
      <c r="CNJ6" t="n">
        <v>21547785753.75665</v>
      </c>
      <c r="CNK6" t="n">
        <v>10570540895.76207</v>
      </c>
      <c r="CNL6" t="n">
        <v>5908838033.241115</v>
      </c>
      <c r="CNM6" t="n">
        <v>3653957399.8634</v>
      </c>
      <c r="CNN6" t="n">
        <v>3610165084.384528</v>
      </c>
      <c r="CNO6" t="n">
        <v>1440698982.654064</v>
      </c>
      <c r="CNP6" t="n">
        <v>4981946966.280526</v>
      </c>
      <c r="CNQ6" t="n">
        <v>7761811670.679037</v>
      </c>
      <c r="CNR6" t="n">
        <v>19752417894.54125</v>
      </c>
      <c r="CNS6" t="n">
        <v>26223084594.31168</v>
      </c>
      <c r="CNT6" t="n">
        <v>9918676071.907333</v>
      </c>
      <c r="CNU6" t="n">
        <v>17938639197.15913</v>
      </c>
      <c r="CNV6" t="n">
        <v>10377979061.80908</v>
      </c>
      <c r="CNW6" t="n">
        <v>8403960354.958087</v>
      </c>
      <c r="CNX6" t="n">
        <v>12325886951.38538</v>
      </c>
      <c r="CNY6" t="n">
        <v>9423544474.359783</v>
      </c>
      <c r="CNZ6" t="n">
        <v>7853769178.365879</v>
      </c>
      <c r="COA6" t="n">
        <v>12852337030.20959</v>
      </c>
      <c r="COB6" t="n">
        <v>15486676795.59058</v>
      </c>
      <c r="COC6" t="n">
        <v>26353989581.83596</v>
      </c>
      <c r="COD6" t="n">
        <v>38893520678.30247</v>
      </c>
      <c r="COE6" t="n">
        <v>31043042557.24221</v>
      </c>
      <c r="COF6" t="n">
        <v>37067614313.76229</v>
      </c>
      <c r="COG6" t="n">
        <v>32046833157.92168</v>
      </c>
      <c r="COH6" t="n">
        <v>9119110595.094694</v>
      </c>
      <c r="COI6" t="n">
        <v>6546762395.297956</v>
      </c>
      <c r="COJ6" t="n">
        <v>4915465677.134151</v>
      </c>
      <c r="COK6" t="n">
        <v>2776878811.46256</v>
      </c>
      <c r="COL6" t="n">
        <v>1941538472.554352</v>
      </c>
      <c r="COM6" t="n">
        <v>1860959335.23387</v>
      </c>
      <c r="CON6" t="n">
        <v>3618318431.502323</v>
      </c>
      <c r="COO6" t="n">
        <v>14886151033.57823</v>
      </c>
      <c r="COP6" t="n">
        <v>31706903310.29205</v>
      </c>
      <c r="COQ6" t="n">
        <v>35041807735.2487</v>
      </c>
      <c r="COR6" t="n">
        <v>37360484050.69557</v>
      </c>
      <c r="COS6" t="n">
        <v>20092403676.14044</v>
      </c>
      <c r="COT6" t="n">
        <v>19864315276.96</v>
      </c>
      <c r="COU6" t="n">
        <v>22168586420.9955</v>
      </c>
      <c r="COV6" t="n">
        <v>20283665384.85461</v>
      </c>
      <c r="COW6" t="n">
        <v>27737710352.34367</v>
      </c>
      <c r="COX6" t="n">
        <v>33336525864.47065</v>
      </c>
      <c r="COY6" t="n">
        <v>33140849450.59846</v>
      </c>
      <c r="COZ6" t="n">
        <v>49476254874.42352</v>
      </c>
      <c r="CPA6" t="n">
        <v>37473220399.30386</v>
      </c>
      <c r="CPB6" t="n">
        <v>64636806800.9677</v>
      </c>
      <c r="CPC6" t="n">
        <v>81462809225.68922</v>
      </c>
      <c r="CPD6" t="n">
        <v>67058280639.83479</v>
      </c>
      <c r="CPE6" t="n">
        <v>53906504842.58701</v>
      </c>
      <c r="CPF6" t="n">
        <v>27986024687.63786</v>
      </c>
      <c r="CPG6" t="n">
        <v>16532751928.71929</v>
      </c>
      <c r="CPH6" t="n">
        <v>9261856472.002876</v>
      </c>
      <c r="CPI6" t="n">
        <v>4333859959.033073</v>
      </c>
      <c r="CPJ6" t="n">
        <v>4276261154.378729</v>
      </c>
      <c r="CPK6" t="n">
        <v>2617258716.540576</v>
      </c>
      <c r="CPL6" t="n">
        <v>3796222664.843639</v>
      </c>
      <c r="CPM6" t="n">
        <v>16551002202.53695</v>
      </c>
      <c r="CPN6" t="n">
        <v>31390989919.85593</v>
      </c>
      <c r="CPO6" t="n">
        <v>42851176935.96569</v>
      </c>
      <c r="CPP6" t="n">
        <v>39625292562.00457</v>
      </c>
      <c r="CPQ6" t="n">
        <v>27701927579.78179</v>
      </c>
      <c r="CPR6" t="n">
        <v>17746109153.1431</v>
      </c>
      <c r="CPS6" t="n">
        <v>26387623568.63554</v>
      </c>
      <c r="CPT6" t="n">
        <v>13929991491.95871</v>
      </c>
      <c r="CPU6" t="n">
        <v>20939784644.27161</v>
      </c>
      <c r="CPV6" t="n">
        <v>22935738530.74313</v>
      </c>
      <c r="CPW6" t="n">
        <v>35734529491.84406</v>
      </c>
      <c r="CPX6" t="n">
        <v>38493310858.56106</v>
      </c>
      <c r="CPY6" t="n">
        <v>55687373427.63521</v>
      </c>
      <c r="CPZ6" t="n">
        <v>43134854157.50962</v>
      </c>
      <c r="CQA6" t="n">
        <v>93644304345.32887</v>
      </c>
      <c r="CQB6" t="n">
        <v>83842682365.11896</v>
      </c>
      <c r="CQC6" t="n">
        <v>70126622519.41241</v>
      </c>
      <c r="CQD6" t="n">
        <v>40556763694.27895</v>
      </c>
      <c r="CQE6" t="n">
        <v>18490283098.20934</v>
      </c>
      <c r="CQF6" t="n">
        <v>14013980760.44552</v>
      </c>
      <c r="CQG6" t="n">
        <v>6637294192.000658</v>
      </c>
      <c r="CQH6" t="n">
        <v>5580026531.784348</v>
      </c>
      <c r="CQI6" t="n">
        <v>3358812683.050916</v>
      </c>
      <c r="CQJ6" t="n">
        <v>7921059935.802742</v>
      </c>
      <c r="CQK6" t="n">
        <v>21328646222.87333</v>
      </c>
      <c r="CQL6" t="n">
        <v>41978978017.05708</v>
      </c>
      <c r="CQM6" t="n">
        <v>44488692397.34327</v>
      </c>
      <c r="CQN6" t="n">
        <v>31658355259.30894</v>
      </c>
      <c r="CQO6" t="n">
        <v>26051383520.64312</v>
      </c>
      <c r="CQP6" t="n">
        <v>24531868686.21735</v>
      </c>
      <c r="CQQ6" t="n">
        <v>23956064177.15272</v>
      </c>
      <c r="CQR6" t="n">
        <v>35458003091.61339</v>
      </c>
      <c r="CQS6" t="n">
        <v>28731076239.79466</v>
      </c>
      <c r="CQT6" t="n">
        <v>33723037557.23917</v>
      </c>
      <c r="CQU6" t="n">
        <v>47554094291.17929</v>
      </c>
      <c r="CQV6" t="n">
        <v>53325793787.23915</v>
      </c>
      <c r="CQW6" t="n">
        <v>52872783768.90217</v>
      </c>
      <c r="CQX6" t="n">
        <v>67275719944.91925</v>
      </c>
      <c r="CQY6" t="n">
        <v>79628325438.34703</v>
      </c>
      <c r="CQZ6" t="n">
        <v>84276824793.90349</v>
      </c>
      <c r="CRA6" t="n">
        <v>63048769684.17972</v>
      </c>
      <c r="CRB6" t="n">
        <v>36562082184.3245</v>
      </c>
      <c r="CRC6" t="n">
        <v>26130369043.59291</v>
      </c>
      <c r="CRD6" t="n">
        <v>11799018271.67959</v>
      </c>
      <c r="CRE6" t="n">
        <v>8695075560.301613</v>
      </c>
      <c r="CRF6" t="n">
        <v>4948088456.513064</v>
      </c>
      <c r="CRG6" t="n">
        <v>3868816922.316446</v>
      </c>
      <c r="CRH6" t="n">
        <v>6304060969.239154</v>
      </c>
      <c r="CRI6" t="n">
        <v>11642445855.90089</v>
      </c>
      <c r="CRJ6" t="n">
        <v>28539243806.76936</v>
      </c>
      <c r="CRK6" t="n">
        <v>35791938928.08296</v>
      </c>
      <c r="CRL6" t="n">
        <v>16301878377.10827</v>
      </c>
      <c r="CRM6" t="n">
        <v>25075998807.98506</v>
      </c>
      <c r="CRN6" t="n">
        <v>16919798254.9151</v>
      </c>
      <c r="CRO6" t="n">
        <v>21696162190.6456</v>
      </c>
      <c r="CRP6" t="n">
        <v>24957783984.72337</v>
      </c>
      <c r="CRQ6" t="n">
        <v>20268609906.38773</v>
      </c>
      <c r="CRR6" t="n">
        <v>22733015237.90076</v>
      </c>
      <c r="CRS6" t="n">
        <v>21119144791.99185</v>
      </c>
      <c r="CRT6" t="n">
        <v>44406753506.63027</v>
      </c>
      <c r="CRU6" t="n">
        <v>56039870952.38167</v>
      </c>
      <c r="CRV6" t="n">
        <v>54863011832.23717</v>
      </c>
      <c r="CRW6" t="n">
        <v>41903847210.67767</v>
      </c>
      <c r="CRX6" t="n">
        <v>77354438261.46152</v>
      </c>
      <c r="CRY6" t="n">
        <v>40692589792.80486</v>
      </c>
      <c r="CRZ6" t="n">
        <v>22136160432.60112</v>
      </c>
      <c r="CSA6" t="n">
        <v>9013301462.075401</v>
      </c>
      <c r="CSB6" t="n">
        <v>3763193574.778669</v>
      </c>
      <c r="CSC6" t="n">
        <v>3508417992.492584</v>
      </c>
      <c r="CSD6" t="n">
        <v>2341219429.29965</v>
      </c>
      <c r="CSE6" t="n">
        <v>2112394861.098669</v>
      </c>
      <c r="CSF6" t="n">
        <v>3944642669.726713</v>
      </c>
      <c r="CSG6" t="n">
        <v>10191073719.23242</v>
      </c>
      <c r="CSH6" t="n">
        <v>14796021994.6836</v>
      </c>
      <c r="CSI6" t="n">
        <v>22698984664.16871</v>
      </c>
      <c r="CSJ6" t="n">
        <v>13510378280.10075</v>
      </c>
      <c r="CSK6" t="n">
        <v>10706459708.08661</v>
      </c>
      <c r="CSL6" t="n">
        <v>7678622020.771033</v>
      </c>
      <c r="CSM6" t="n">
        <v>11934039585.08102</v>
      </c>
      <c r="CSN6" t="n">
        <v>6754868854.65687</v>
      </c>
      <c r="CSO6" t="n">
        <v>7995904160.523067</v>
      </c>
      <c r="CSP6" t="n">
        <v>11237700644.34336</v>
      </c>
      <c r="CSQ6" t="n">
        <v>22890709471.62582</v>
      </c>
      <c r="CSR6" t="n">
        <v>29452022784.9195</v>
      </c>
      <c r="CSS6" t="n">
        <v>38418402748.16921</v>
      </c>
      <c r="CST6" t="n">
        <v>49139557850.48244</v>
      </c>
      <c r="CSU6" t="n">
        <v>50184394939.72768</v>
      </c>
      <c r="CSV6" t="n">
        <v>42363501650.98761</v>
      </c>
      <c r="CSW6" t="n">
        <v>50289857455.85503</v>
      </c>
      <c r="CSX6" t="n">
        <v>13197601319.03062</v>
      </c>
      <c r="CSY6" t="n">
        <v>7200533451.525746</v>
      </c>
      <c r="CSZ6" t="n">
        <v>5477411492.923209</v>
      </c>
      <c r="CTA6" t="n">
        <v>2364816214.638267</v>
      </c>
      <c r="CTB6" t="n">
        <v>2474777247.245327</v>
      </c>
      <c r="CTC6" t="n">
        <v>1714212589.40483</v>
      </c>
      <c r="CTD6" t="n">
        <v>2674232344.578845</v>
      </c>
      <c r="CTE6" t="n">
        <v>10942824048.25998</v>
      </c>
      <c r="CTF6" t="n">
        <v>13151386212.32943</v>
      </c>
      <c r="CTG6" t="n">
        <v>20439871915.40221</v>
      </c>
      <c r="CTH6" t="n">
        <v>13361690496.10473</v>
      </c>
      <c r="CTI6" t="n">
        <v>6225407579.076857</v>
      </c>
      <c r="CTJ6" t="n">
        <v>7987575146.365501</v>
      </c>
      <c r="CTK6" t="n">
        <v>12868539233.05171</v>
      </c>
      <c r="CTL6" t="n">
        <v>8884315648.090431</v>
      </c>
      <c r="CTM6" t="n">
        <v>7711719390.30471</v>
      </c>
      <c r="CTN6" t="n">
        <v>5432343958.624214</v>
      </c>
      <c r="CTO6" t="n">
        <v>10796951721.66313</v>
      </c>
      <c r="CTP6" t="n">
        <v>20785699551.88555</v>
      </c>
      <c r="CTQ6" t="n">
        <v>29903577022.55365</v>
      </c>
      <c r="CTR6" t="n">
        <v>24339745030.04719</v>
      </c>
      <c r="CTS6" t="n">
        <v>35523104764.18193</v>
      </c>
      <c r="CTT6" t="n">
        <v>41506838162.81694</v>
      </c>
      <c r="CTU6" t="n">
        <v>33670156575.75857</v>
      </c>
      <c r="CTV6" t="n">
        <v>17765231674.26534</v>
      </c>
      <c r="CTW6" t="n">
        <v>5841128939.029758</v>
      </c>
      <c r="CTX6" t="n">
        <v>6084742674.030575</v>
      </c>
      <c r="CTY6" t="n">
        <v>2848969077.57494</v>
      </c>
      <c r="CTZ6" t="n">
        <v>1578457420.025973</v>
      </c>
      <c r="CUA6" t="n">
        <v>1982302997.321896</v>
      </c>
      <c r="CUB6" t="n">
        <v>4352354792.863729</v>
      </c>
      <c r="CUC6" t="n">
        <v>8768279202.020973</v>
      </c>
      <c r="CUD6" t="n">
        <v>20440966241.26369</v>
      </c>
      <c r="CUE6" t="n">
        <v>19582274870.75765</v>
      </c>
      <c r="CUF6" t="n">
        <v>16756625385.11613</v>
      </c>
      <c r="CUG6" t="n">
        <v>12572139120.23891</v>
      </c>
      <c r="CUH6" t="n">
        <v>20512741488.52034</v>
      </c>
      <c r="CUI6" t="n">
        <v>11725154966.96684</v>
      </c>
      <c r="CUJ6" t="n">
        <v>7383658557.254864</v>
      </c>
      <c r="CUK6" t="n">
        <v>16545759545.89778</v>
      </c>
      <c r="CUL6" t="n">
        <v>14598143805.99885</v>
      </c>
      <c r="CUM6" t="n">
        <v>19116365358.00254</v>
      </c>
      <c r="CUN6" t="n">
        <v>50957266361.49938</v>
      </c>
      <c r="CUO6" t="n">
        <v>38257383220.87115</v>
      </c>
      <c r="CUP6" t="n">
        <v>68803408795.52448</v>
      </c>
      <c r="CUQ6" t="n">
        <v>88733323372.97736</v>
      </c>
      <c r="CUR6" t="n">
        <v>79442507387.80235</v>
      </c>
      <c r="CUS6" t="n">
        <v>53183522436.84188</v>
      </c>
      <c r="CUT6" t="n">
        <v>39273144808.66492</v>
      </c>
      <c r="CUU6" t="n">
        <v>18182988100.65895</v>
      </c>
      <c r="CUV6" t="n">
        <v>7858524084.730637</v>
      </c>
      <c r="CUW6" t="n">
        <v>4657424726.21663</v>
      </c>
      <c r="CUX6" t="n">
        <v>4537363553.695368</v>
      </c>
      <c r="CUY6" t="n">
        <v>2757825151.729437</v>
      </c>
      <c r="CUZ6" t="n">
        <v>3772530727.412424</v>
      </c>
      <c r="CVA6" t="n">
        <v>15117538890.78399</v>
      </c>
      <c r="CVB6" t="n">
        <v>37586724991.79084</v>
      </c>
      <c r="CVC6" t="n">
        <v>40367497747.97849</v>
      </c>
      <c r="CVD6" t="n">
        <v>42527576847.38692</v>
      </c>
      <c r="CVE6" t="n">
        <v>31418843972.96037</v>
      </c>
      <c r="CVF6" t="n">
        <v>30110200317.97469</v>
      </c>
      <c r="CVG6" t="n">
        <v>22275514505.95592</v>
      </c>
      <c r="CVH6" t="n">
        <v>40116970081.44122</v>
      </c>
      <c r="CVI6" t="n">
        <v>23983019611.48393</v>
      </c>
      <c r="CVJ6" t="n">
        <v>22000570724.6914</v>
      </c>
      <c r="CVK6" t="n">
        <v>27372441629.45624</v>
      </c>
      <c r="CVL6" t="n">
        <v>57245922995.18343</v>
      </c>
      <c r="CVM6" t="n">
        <v>57847626469.08351</v>
      </c>
      <c r="CVN6" t="n">
        <v>63166813380.55558</v>
      </c>
      <c r="CVO6" t="n">
        <v>56975285143.6491</v>
      </c>
      <c r="CVP6" t="n">
        <v>48249786074.11029</v>
      </c>
      <c r="CVQ6" t="n">
        <v>95208473638.93596</v>
      </c>
      <c r="CVR6" t="n">
        <v>33293901027.99564</v>
      </c>
      <c r="CVS6" t="n">
        <v>17676356152.01552</v>
      </c>
      <c r="CVT6" t="n">
        <v>10096125695.23594</v>
      </c>
      <c r="CVU6" t="n">
        <v>6212617687.647119</v>
      </c>
      <c r="CVV6" t="n">
        <v>4904883790.441744</v>
      </c>
      <c r="CVW6" t="n">
        <v>4761698007.320614</v>
      </c>
      <c r="CVX6" t="n">
        <v>4875242861.204051</v>
      </c>
      <c r="CVY6" t="n">
        <v>17245215071.0792</v>
      </c>
      <c r="CVZ6" t="n">
        <v>35590050338.84564</v>
      </c>
      <c r="CWA6" t="n">
        <v>32433880041.74735</v>
      </c>
      <c r="CWB6" t="n">
        <v>23793030366.22034</v>
      </c>
      <c r="CWC6" t="n">
        <v>25348123821.43594</v>
      </c>
      <c r="CWD6" t="n">
        <v>21592154375.58205</v>
      </c>
      <c r="CWE6" t="n">
        <v>21437156836.11345</v>
      </c>
      <c r="CWF6" t="n">
        <v>20989037143.86167</v>
      </c>
      <c r="CWG6" t="n">
        <v>20800248291.05199</v>
      </c>
      <c r="CWH6" t="n">
        <v>19809790899.76871</v>
      </c>
      <c r="CWI6" t="n">
        <v>31008743916.90582</v>
      </c>
      <c r="CWJ6" t="n">
        <v>40521484027.24304</v>
      </c>
      <c r="CWK6" t="n">
        <v>58970372185.58408</v>
      </c>
      <c r="CWL6" t="n">
        <v>67785132249.57738</v>
      </c>
      <c r="CWM6" t="n">
        <v>71285703916.46091</v>
      </c>
      <c r="CWN6" t="n">
        <v>58290482373.80275</v>
      </c>
      <c r="CWO6" t="n">
        <v>63624272016.75459</v>
      </c>
      <c r="CWP6" t="n">
        <v>30320287764.68668</v>
      </c>
      <c r="CWQ6" t="n">
        <v>17601292178.53561</v>
      </c>
      <c r="CWR6" t="n">
        <v>7691608841.815249</v>
      </c>
      <c r="CWS6" t="n">
        <v>4870453783.881246</v>
      </c>
      <c r="CWT6" t="n">
        <v>3914522711.35486</v>
      </c>
      <c r="CWU6" t="n">
        <v>3263480375.95344</v>
      </c>
      <c r="CWV6" t="n">
        <v>7137585219.69275</v>
      </c>
      <c r="CWW6" t="n">
        <v>12460442279.46843</v>
      </c>
      <c r="CWX6" t="n">
        <v>37539164802.54913</v>
      </c>
      <c r="CWY6" t="n">
        <v>37192383136.84642</v>
      </c>
      <c r="CWZ6" t="n">
        <v>21696468576.05563</v>
      </c>
      <c r="CXA6" t="n">
        <v>18227597856.73692</v>
      </c>
      <c r="CXB6" t="n">
        <v>8669794539.49189</v>
      </c>
      <c r="CXC6" t="n">
        <v>18524712926.67144</v>
      </c>
      <c r="CXD6" t="n">
        <v>13639054517.32388</v>
      </c>
      <c r="CXE6" t="n">
        <v>16175113317.06794</v>
      </c>
      <c r="CXF6" t="n">
        <v>13493669345.56787</v>
      </c>
      <c r="CXG6" t="n">
        <v>37933113383.09836</v>
      </c>
      <c r="CXH6" t="n">
        <v>33475223399.27886</v>
      </c>
      <c r="CXI6" t="n">
        <v>56837182204.60076</v>
      </c>
      <c r="CXJ6" t="n">
        <v>56145891562.60284</v>
      </c>
      <c r="CXK6" t="n">
        <v>44369437146.07001</v>
      </c>
      <c r="CXL6" t="n">
        <v>56096233799.0639</v>
      </c>
      <c r="CXM6" t="n">
        <v>62875181903.82359</v>
      </c>
      <c r="CXN6" t="n">
        <v>21370077355.80655</v>
      </c>
      <c r="CXO6" t="n">
        <v>10105079373.51752</v>
      </c>
      <c r="CXP6" t="n">
        <v>7031550439.281358</v>
      </c>
      <c r="CXQ6" t="n">
        <v>2575784962.943683</v>
      </c>
      <c r="CXR6" t="n">
        <v>2711470682.830676</v>
      </c>
      <c r="CXS6" t="n">
        <v>2541724783.681155</v>
      </c>
      <c r="CXT6" t="n">
        <v>2739395752.853816</v>
      </c>
      <c r="CXU6" t="n">
        <v>12584272424.87107</v>
      </c>
      <c r="CXV6" t="n">
        <v>22569109498.72827</v>
      </c>
      <c r="CXW6" t="n">
        <v>17418245720.08427</v>
      </c>
      <c r="CXX6" t="n">
        <v>25275567230.71497</v>
      </c>
      <c r="CXY6" t="n">
        <v>20235986126.11349</v>
      </c>
      <c r="CXZ6" t="n">
        <v>10659805203.50807</v>
      </c>
      <c r="CYA6" t="n">
        <v>12336730151.2397</v>
      </c>
      <c r="CYB6" t="n">
        <v>8678838906.767488</v>
      </c>
      <c r="CYC6" t="n">
        <v>13072894122.28567</v>
      </c>
      <c r="CYD6" t="n">
        <v>12657955004.62244</v>
      </c>
      <c r="CYE6" t="n">
        <v>17586071248.03216</v>
      </c>
      <c r="CYF6" t="n">
        <v>30949605690.58335</v>
      </c>
      <c r="CYG6" t="n">
        <v>33803010851.18722</v>
      </c>
      <c r="CYH6" t="n">
        <v>31200676595.05875</v>
      </c>
      <c r="CYI6" t="n">
        <v>65781474603.37082</v>
      </c>
      <c r="CYJ6" t="n">
        <v>28417913319.09883</v>
      </c>
      <c r="CYK6" t="n">
        <v>35865392215.29646</v>
      </c>
      <c r="CYL6" t="n">
        <v>13568951758.46672</v>
      </c>
      <c r="CYM6" t="n">
        <v>5171112217.236336</v>
      </c>
      <c r="CYN6" t="n">
        <v>2635726755.465565</v>
      </c>
      <c r="CYO6" t="n">
        <v>1840401756.984385</v>
      </c>
      <c r="CYP6" t="n">
        <v>1786047625.334889</v>
      </c>
      <c r="CYQ6" t="n">
        <v>1639071475.475796</v>
      </c>
      <c r="CYR6" t="n">
        <v>1794328694.696153</v>
      </c>
      <c r="CYS6" t="n">
        <v>5446543543.880569</v>
      </c>
      <c r="CYT6" t="n">
        <v>14282909074.10223</v>
      </c>
      <c r="CYU6" t="n">
        <v>8235988753.552479</v>
      </c>
      <c r="CYV6" t="n">
        <v>9378428541.288715</v>
      </c>
      <c r="CYW6" t="n">
        <v>6127605844.082224</v>
      </c>
      <c r="CYX6" t="n">
        <v>5684728277.441086</v>
      </c>
      <c r="CYY6" t="n">
        <v>6367674284.402218</v>
      </c>
      <c r="CYZ6" t="n">
        <v>4869631865.544263</v>
      </c>
      <c r="CZA6" t="n">
        <v>4957753208.519773</v>
      </c>
      <c r="CZB6" t="n">
        <v>5921492096.580348</v>
      </c>
      <c r="CZC6" t="n">
        <v>6394147114.950653</v>
      </c>
      <c r="CZD6" t="n">
        <v>10423394537.52679</v>
      </c>
      <c r="CZE6" t="n">
        <v>12335984961.92349</v>
      </c>
      <c r="CZF6" t="n">
        <v>27432348246.59258</v>
      </c>
      <c r="CZG6" t="n">
        <v>31848641429.33543</v>
      </c>
      <c r="CZH6" t="n">
        <v>28788081568.82555</v>
      </c>
      <c r="CZI6" t="n">
        <v>25117204629.27143</v>
      </c>
      <c r="CZJ6" t="n">
        <v>9962642396.345695</v>
      </c>
      <c r="CZK6" t="n">
        <v>6234284440.544773</v>
      </c>
      <c r="CZL6" t="n">
        <v>4204976243.717649</v>
      </c>
      <c r="CZM6" t="n">
        <v>2442763194.987955</v>
      </c>
      <c r="CZN6" t="n">
        <v>2044556184.483093</v>
      </c>
      <c r="CZO6" t="n">
        <v>920835845.5942843</v>
      </c>
      <c r="CZP6" t="n">
        <v>1847215800.480311</v>
      </c>
      <c r="CZQ6" t="n">
        <v>7052868065.893424</v>
      </c>
      <c r="CZR6" t="n">
        <v>11148244436.80681</v>
      </c>
      <c r="CZS6" t="n">
        <v>11513195378.4793</v>
      </c>
      <c r="CZT6" t="n">
        <v>7364158526.037517</v>
      </c>
      <c r="CZU6" t="n">
        <v>5712021911.42795</v>
      </c>
      <c r="CZV6" t="n">
        <v>5351860431.553359</v>
      </c>
      <c r="CZW6" t="n">
        <v>5872166466.823885</v>
      </c>
      <c r="CZX6" t="n">
        <v>9059037655.446087</v>
      </c>
      <c r="CZY6" t="n">
        <v>8629161790.066486</v>
      </c>
      <c r="CZZ6" t="n">
        <v>6435527241.852835</v>
      </c>
      <c r="DAA6" t="n">
        <v>18981052922.3042</v>
      </c>
      <c r="DAB6" t="n">
        <v>31844375332.35484</v>
      </c>
      <c r="DAC6" t="n">
        <v>29289653357.85191</v>
      </c>
      <c r="DAD6" t="n">
        <v>33625740751.10506</v>
      </c>
      <c r="DAE6" t="n">
        <v>45919302038.45822</v>
      </c>
      <c r="DAF6" t="n">
        <v>60478585250.04215</v>
      </c>
      <c r="DAG6" t="n">
        <v>42803121862.44007</v>
      </c>
      <c r="DAH6" t="n">
        <v>26167999263.3685</v>
      </c>
      <c r="DAI6" t="n">
        <v>18865562655.59846</v>
      </c>
      <c r="DAJ6" t="n">
        <v>7914543228.448814</v>
      </c>
      <c r="DAK6" t="n">
        <v>7712329376.423813</v>
      </c>
      <c r="DAL6" t="n">
        <v>3936332776.838409</v>
      </c>
      <c r="DAM6" t="n">
        <v>4677275624.283795</v>
      </c>
      <c r="DAN6" t="n">
        <v>6412835337.981287</v>
      </c>
      <c r="DAO6" t="n">
        <v>13469770315.52783</v>
      </c>
      <c r="DAP6" t="n">
        <v>34762124703.54654</v>
      </c>
      <c r="DAQ6" t="n">
        <v>24071185320.3384</v>
      </c>
      <c r="DAR6" t="n">
        <v>40377581062.07321</v>
      </c>
      <c r="DAS6" t="n">
        <v>22863161025.48526</v>
      </c>
      <c r="DAT6" t="n">
        <v>26286689987.41369</v>
      </c>
      <c r="DAU6" t="n">
        <v>27451607141.90125</v>
      </c>
      <c r="DAV6" t="n">
        <v>29574825068.31911</v>
      </c>
      <c r="DAW6" t="n">
        <v>22807930916.74264</v>
      </c>
      <c r="DAX6" t="n">
        <v>24453236883.59199</v>
      </c>
      <c r="DAY6" t="n">
        <v>23266645773.64396</v>
      </c>
      <c r="DAZ6" t="n">
        <v>31137155074.39838</v>
      </c>
      <c r="DBA6" t="n">
        <v>67074190373.99757</v>
      </c>
      <c r="DBB6" t="n">
        <v>52176178459.94836</v>
      </c>
      <c r="DBC6" t="n">
        <v>67253016963.92264</v>
      </c>
      <c r="DBD6" t="n">
        <v>44274229523.64326</v>
      </c>
      <c r="DBE6" t="n">
        <v>61102630916.81054</v>
      </c>
      <c r="DBF6" t="n">
        <v>37776662918.92086</v>
      </c>
      <c r="DBG6" t="n">
        <v>19662470784.41629</v>
      </c>
      <c r="DBH6" t="n">
        <v>12854366246.67055</v>
      </c>
      <c r="DBI6" t="n">
        <v>6599514008.71681</v>
      </c>
      <c r="DBJ6" t="n">
        <v>3392398674.230722</v>
      </c>
      <c r="DBK6" t="n">
        <v>4400154469.530043</v>
      </c>
      <c r="DBL6" t="n">
        <v>6503865406.455171</v>
      </c>
      <c r="DBM6" t="n">
        <v>10888551020.06945</v>
      </c>
      <c r="DBN6" t="n">
        <v>32182833513.79592</v>
      </c>
      <c r="DBO6" t="n">
        <v>42545404632.14716</v>
      </c>
      <c r="DBP6" t="n">
        <v>26270492669.66666</v>
      </c>
      <c r="DBQ6" t="n">
        <v>16922832858.30313</v>
      </c>
      <c r="DBR6" t="n">
        <v>32179794306.10644</v>
      </c>
      <c r="DBS6" t="n">
        <v>25176978291.5472</v>
      </c>
      <c r="DBT6" t="n">
        <v>34251713448.72668</v>
      </c>
      <c r="DBU6" t="n">
        <v>36075759907.93958</v>
      </c>
      <c r="DBV6" t="n">
        <v>25577416787.46035</v>
      </c>
      <c r="DBW6" t="n">
        <v>21117695377.66803</v>
      </c>
      <c r="DBX6" t="n">
        <v>43392526199.89685</v>
      </c>
      <c r="DBY6" t="n">
        <v>59357973018.18278</v>
      </c>
      <c r="DBZ6" t="n">
        <v>82886333686.53101</v>
      </c>
      <c r="DCA6" t="n">
        <v>88515619071.59178</v>
      </c>
      <c r="DCB6" t="n">
        <v>83683613589.71783</v>
      </c>
      <c r="DCC6" t="n">
        <v>56976974047.62793</v>
      </c>
      <c r="DCD6" t="n">
        <v>40709503153.26158</v>
      </c>
      <c r="DCE6" t="n">
        <v>15920212538.81451</v>
      </c>
      <c r="DCF6" t="n">
        <v>9581539992.563778</v>
      </c>
      <c r="DCG6" t="n">
        <v>6943064895.923067</v>
      </c>
      <c r="DCH6" t="n">
        <v>6458420427.488791</v>
      </c>
      <c r="DCI6" t="n">
        <v>4139245722.490943</v>
      </c>
      <c r="DCJ6" t="n">
        <v>5689753443.246037</v>
      </c>
      <c r="DCK6" t="n">
        <v>19287487349.31689</v>
      </c>
      <c r="DCL6" t="n">
        <v>30225314267.03327</v>
      </c>
      <c r="DCM6" t="n">
        <v>46712772389.71252</v>
      </c>
      <c r="DCN6" t="n">
        <v>20763793000.19431</v>
      </c>
      <c r="DCO6" t="n">
        <v>23312483209.6545</v>
      </c>
      <c r="DCP6" t="n">
        <v>30058491381.32593</v>
      </c>
      <c r="DCQ6" t="n">
        <v>33356317144.77486</v>
      </c>
      <c r="DCR6" t="n">
        <v>35334741663.08939</v>
      </c>
      <c r="DCS6" t="n">
        <v>28748789252.49138</v>
      </c>
      <c r="DCT6" t="n">
        <v>39318872265.56604</v>
      </c>
      <c r="DCU6" t="n">
        <v>29750198840.42835</v>
      </c>
      <c r="DCV6" t="n">
        <v>52566015624.59591</v>
      </c>
      <c r="DCW6" t="n">
        <v>86758174422.55495</v>
      </c>
      <c r="DCX6" t="n">
        <v>55625192762.29645</v>
      </c>
      <c r="DCY6" t="n">
        <v>56111032756.30698</v>
      </c>
      <c r="DCZ6" t="n">
        <v>77976320716.66769</v>
      </c>
      <c r="DDA6" t="n">
        <v>57381340596.05794</v>
      </c>
      <c r="DDB6" t="n">
        <v>38983755056.01012</v>
      </c>
      <c r="DDC6" t="n">
        <v>21329439303.05563</v>
      </c>
      <c r="DDD6" t="n">
        <v>9833568476.486246</v>
      </c>
      <c r="DDE6" t="n">
        <v>7158209573.209776</v>
      </c>
      <c r="DDF6" t="n">
        <v>7002085946.530106</v>
      </c>
      <c r="DDG6" t="n">
        <v>4999730446.625614</v>
      </c>
      <c r="DDH6" t="n">
        <v>4483364934.896508</v>
      </c>
      <c r="DDI6" t="n">
        <v>17968343130.35904</v>
      </c>
      <c r="DDJ6" t="n">
        <v>26721160557.11921</v>
      </c>
      <c r="DDK6" t="n">
        <v>42310970058.28498</v>
      </c>
      <c r="DDL6" t="n">
        <v>41474307269.52785</v>
      </c>
      <c r="DDM6" t="n">
        <v>36812570440.00198</v>
      </c>
      <c r="DDN6" t="n">
        <v>23580849243.48405</v>
      </c>
      <c r="DDO6" t="n">
        <v>20855569056.94564</v>
      </c>
      <c r="DDP6" t="n">
        <v>41205391026.63345</v>
      </c>
      <c r="DDQ6" t="n">
        <v>36157350541.79764</v>
      </c>
      <c r="DDR6" t="n">
        <v>38878332539.71368</v>
      </c>
      <c r="DDS6" t="n">
        <v>31497436285.09399</v>
      </c>
      <c r="DDT6" t="n">
        <v>36230220657.80183</v>
      </c>
      <c r="DDU6" t="n">
        <v>43025127698.27969</v>
      </c>
      <c r="DDV6" t="n">
        <v>58745659184.65193</v>
      </c>
      <c r="DDW6" t="n">
        <v>92520842074.60072</v>
      </c>
      <c r="DDX6" t="n">
        <v>79266962137.84695</v>
      </c>
      <c r="DDY6" t="n">
        <v>73131061554.6813</v>
      </c>
      <c r="DDZ6" t="n">
        <v>41297873853.69211</v>
      </c>
      <c r="DEA6" t="n">
        <v>22098328273.63601</v>
      </c>
      <c r="DEB6" t="n">
        <v>10257610713.84023</v>
      </c>
      <c r="DEC6" t="n">
        <v>6427420449.405148</v>
      </c>
      <c r="DED6" t="n">
        <v>6814220705.426167</v>
      </c>
      <c r="DEE6" t="n">
        <v>5156257908.236221</v>
      </c>
      <c r="DEF6" t="n">
        <v>7248829160.606289</v>
      </c>
      <c r="DEG6" t="n">
        <v>22568119319.9464</v>
      </c>
      <c r="DEH6" t="n">
        <v>42097381543.22199</v>
      </c>
      <c r="DEI6" t="n">
        <v>46062880725.59279</v>
      </c>
      <c r="DEJ6" t="n">
        <v>20582875116.40869</v>
      </c>
      <c r="DEK6" t="n">
        <v>36777068593.72487</v>
      </c>
      <c r="DEL6" t="n">
        <v>37267189140.31949</v>
      </c>
      <c r="DEM6" t="n">
        <v>34779243780.55999</v>
      </c>
      <c r="DEN6" t="n">
        <v>26132997941.5477</v>
      </c>
      <c r="DEO6" t="n">
        <v>30290932562.53378</v>
      </c>
      <c r="DEP6" t="n">
        <v>21299442290.00622</v>
      </c>
      <c r="DEQ6" t="n">
        <v>25372309282.57153</v>
      </c>
      <c r="DER6" t="n">
        <v>59904472290.68463</v>
      </c>
      <c r="DES6" t="n">
        <v>37013494949.2794</v>
      </c>
      <c r="DET6" t="n">
        <v>62912780623.15058</v>
      </c>
      <c r="DEU6" t="n">
        <v>73969518938.97485</v>
      </c>
      <c r="DEV6" t="n">
        <v>79275910056.24953</v>
      </c>
      <c r="DEW6" t="n">
        <v>69778379264.3101</v>
      </c>
      <c r="DEX6" t="n">
        <v>41793236666.45152</v>
      </c>
      <c r="DEY6" t="n">
        <v>23416648408.84535</v>
      </c>
      <c r="DEZ6" t="n">
        <v>11931152427.04087</v>
      </c>
      <c r="DFA6" t="n">
        <v>7183486225.512812</v>
      </c>
      <c r="DFB6" t="n">
        <v>5997169192.799395</v>
      </c>
      <c r="DFC6" t="n">
        <v>6152909650.175467</v>
      </c>
      <c r="DFD6" t="n">
        <v>4586489547.423077</v>
      </c>
      <c r="DFE6" t="n">
        <v>21532773720.80978</v>
      </c>
      <c r="DFF6" t="n">
        <v>29859145116.91322</v>
      </c>
      <c r="DFG6" t="n">
        <v>56720649214.44243</v>
      </c>
      <c r="DFH6" t="n">
        <v>32495451698.92825</v>
      </c>
      <c r="DFI6" t="n">
        <v>24526720947.1084</v>
      </c>
      <c r="DFJ6" t="n">
        <v>24077322903.29864</v>
      </c>
      <c r="DFK6" t="n">
        <v>16992874803.99908</v>
      </c>
      <c r="DFL6" t="n">
        <v>23488505716.15355</v>
      </c>
      <c r="DFM6" t="n">
        <v>31485713282.56636</v>
      </c>
      <c r="DFN6" t="n">
        <v>24430813872.41487</v>
      </c>
      <c r="DFO6" t="n">
        <v>59762933481.4082</v>
      </c>
      <c r="DFP6" t="n">
        <v>61817419340.04362</v>
      </c>
      <c r="DFQ6" t="n">
        <v>58288391053.57316</v>
      </c>
      <c r="DFR6" t="n">
        <v>57459875628.43137</v>
      </c>
      <c r="DFS6" t="n">
        <v>64522888585.73678</v>
      </c>
      <c r="DFT6" t="n">
        <v>67681720332.7215</v>
      </c>
      <c r="DFU6" t="n">
        <v>61360202053.81693</v>
      </c>
      <c r="DFV6" t="n">
        <v>35428372333.70381</v>
      </c>
      <c r="DFW6" t="n">
        <v>22940616914.34381</v>
      </c>
      <c r="DFX6" t="n">
        <v>11114403729.40828</v>
      </c>
      <c r="DFY6" t="n">
        <v>7489323210.652263</v>
      </c>
      <c r="DFZ6" t="n">
        <v>5901612135.406091</v>
      </c>
      <c r="DGA6" t="n">
        <v>2784532261.449507</v>
      </c>
      <c r="DGB6" t="n">
        <v>5538629297.573381</v>
      </c>
      <c r="DGC6" t="n">
        <v>13296249216.25657</v>
      </c>
      <c r="DGD6" t="n">
        <v>29377094869.75983</v>
      </c>
      <c r="DGE6" t="n">
        <v>39499886765.96402</v>
      </c>
      <c r="DGF6" t="n">
        <v>34812401223.60611</v>
      </c>
      <c r="DGG6" t="n">
        <v>25003248691.82021</v>
      </c>
      <c r="DGH6" t="n">
        <v>30069252659.72967</v>
      </c>
      <c r="DGI6" t="n">
        <v>26715008646.55119</v>
      </c>
      <c r="DGJ6" t="n">
        <v>32771113062.72849</v>
      </c>
      <c r="DGK6" t="n">
        <v>37941656597.47769</v>
      </c>
      <c r="DGL6" t="n">
        <v>44977001296.37998</v>
      </c>
      <c r="DGM6" t="n">
        <v>59672003070.37527</v>
      </c>
      <c r="DGN6" t="n">
        <v>59562947052.72016</v>
      </c>
      <c r="DGO6" t="n">
        <v>58002344816.14002</v>
      </c>
      <c r="DGP6" t="n">
        <v>70918898653.37442</v>
      </c>
      <c r="DGQ6" t="n">
        <v>84450865916.573</v>
      </c>
      <c r="DGR6" t="n">
        <v>39599111092.68467</v>
      </c>
      <c r="DGS6" t="n">
        <v>84131629308.29309</v>
      </c>
      <c r="DGT6" t="n">
        <v>45709378396.57308</v>
      </c>
      <c r="DGU6" t="n">
        <v>25754414865.78058</v>
      </c>
      <c r="DGV6" t="n">
        <v>12223816045.62174</v>
      </c>
      <c r="DGW6" t="n">
        <v>7461262577.158385</v>
      </c>
      <c r="DGX6" t="n">
        <v>4908492734.518335</v>
      </c>
      <c r="DGY6" t="n">
        <v>3641850547.13994</v>
      </c>
      <c r="DGZ6" t="n">
        <v>5418720711.796223</v>
      </c>
      <c r="DHA6" t="n">
        <v>17986319289.51676</v>
      </c>
      <c r="DHB6" t="n">
        <v>28861519636.96046</v>
      </c>
      <c r="DHC6" t="n">
        <v>47423431004.46237</v>
      </c>
      <c r="DHD6" t="n">
        <v>38574476942.05868</v>
      </c>
      <c r="DHE6" t="n">
        <v>28586956594.65715</v>
      </c>
      <c r="DHF6" t="n">
        <v>27708914941.30128</v>
      </c>
      <c r="DHG6" t="n">
        <v>25308181965.98467</v>
      </c>
      <c r="DHH6" t="n">
        <v>27338035856.70489</v>
      </c>
      <c r="DHI6" t="n">
        <v>50212045463.67877</v>
      </c>
      <c r="DHJ6" t="n">
        <v>32788379873.75907</v>
      </c>
      <c r="DHK6" t="n">
        <v>54422658258.59466</v>
      </c>
      <c r="DHL6" t="n">
        <v>36539070201.87641</v>
      </c>
      <c r="DHM6" t="n">
        <v>38068535121.30184</v>
      </c>
      <c r="DHN6" t="n">
        <v>76057618639.91852</v>
      </c>
      <c r="DHO6" t="n">
        <v>76416528618.73538</v>
      </c>
      <c r="DHP6" t="n">
        <v>64113568307.79121</v>
      </c>
      <c r="DHQ6" t="n">
        <v>73668999740.98357</v>
      </c>
      <c r="DHR6" t="n">
        <v>61379652501.11166</v>
      </c>
      <c r="DHS6" t="n">
        <v>21740088893.49512</v>
      </c>
      <c r="DHT6" t="n">
        <v>13865864918.24885</v>
      </c>
      <c r="DHU6" t="n">
        <v>7712515494.601212</v>
      </c>
      <c r="DHV6" t="n">
        <v>6057343287.309135</v>
      </c>
      <c r="DHW6" t="n">
        <v>5505364195.640442</v>
      </c>
      <c r="DHX6" t="n">
        <v>6121296944.687494</v>
      </c>
      <c r="DHY6" t="n">
        <v>19273475578.37729</v>
      </c>
      <c r="DHZ6" t="n">
        <v>28387147445.97078</v>
      </c>
      <c r="DIA6" t="n">
        <v>29028519673.44367</v>
      </c>
      <c r="DIB6" t="n">
        <v>31441322981.69486</v>
      </c>
      <c r="DIC6" t="n">
        <v>22944058292.86636</v>
      </c>
      <c r="DID6" t="n">
        <v>19974910856.30943</v>
      </c>
      <c r="DIE6" t="n">
        <v>26324698220.78185</v>
      </c>
      <c r="DIF6" t="n">
        <v>31016697465.08899</v>
      </c>
      <c r="DIG6" t="n">
        <v>27415962046.32784</v>
      </c>
      <c r="DIH6" t="n">
        <v>23776369139.96169</v>
      </c>
      <c r="DII6" t="n">
        <v>40509035998.8299</v>
      </c>
      <c r="DIJ6" t="n">
        <v>62290779525.86923</v>
      </c>
      <c r="DIK6" t="n">
        <v>58706401135.8175</v>
      </c>
      <c r="DIL6" t="n">
        <v>63640021303.32671</v>
      </c>
      <c r="DIM6" t="n">
        <v>79612493849.73236</v>
      </c>
      <c r="DIN6" t="n">
        <v>68482353185.30873</v>
      </c>
      <c r="DIO6" t="n">
        <v>57078979962.88567</v>
      </c>
      <c r="DIP6" t="n">
        <v>49491081044.08987</v>
      </c>
      <c r="DIQ6" t="n">
        <v>20868362865.02246</v>
      </c>
      <c r="DIR6" t="n">
        <v>13410199114.19541</v>
      </c>
      <c r="DIS6" t="n">
        <v>10600424581.33438</v>
      </c>
      <c r="DIT6" t="n">
        <v>3742622226.168804</v>
      </c>
      <c r="DIU6" t="n">
        <v>4088123012.766864</v>
      </c>
      <c r="DIV6" t="n">
        <v>5403198919.171996</v>
      </c>
      <c r="DIW6" t="n">
        <v>21952179371.83345</v>
      </c>
      <c r="DIX6" t="n">
        <v>30208589560.20298</v>
      </c>
      <c r="DIY6" t="n">
        <v>33079256661.95131</v>
      </c>
      <c r="DIZ6" t="n">
        <v>36970007908.88065</v>
      </c>
      <c r="DJA6" t="n">
        <v>19531963015.29973</v>
      </c>
      <c r="DJB6" t="n">
        <v>21166252039.21371</v>
      </c>
      <c r="DJC6" t="n">
        <v>20247593640.19952</v>
      </c>
      <c r="DJD6" t="n">
        <v>22504225852.81093</v>
      </c>
      <c r="DJE6" t="n">
        <v>32351550206.3559</v>
      </c>
      <c r="DJF6" t="n">
        <v>33039611228.71655</v>
      </c>
      <c r="DJG6" t="n">
        <v>39623901214.67705</v>
      </c>
      <c r="DJH6" t="n">
        <v>49046152330.66238</v>
      </c>
      <c r="DJI6" t="n">
        <v>40929801239.311</v>
      </c>
      <c r="DJJ6" t="n">
        <v>55432317202.16023</v>
      </c>
      <c r="DJK6" t="n">
        <v>59990843121.39821</v>
      </c>
      <c r="DJL6" t="n">
        <v>52616001593.42674</v>
      </c>
      <c r="DJM6" t="n">
        <v>67931972827.97591</v>
      </c>
      <c r="DJN6" t="n">
        <v>66700342136.71088</v>
      </c>
      <c r="DJO6" t="n">
        <v>18299832654.21258</v>
      </c>
      <c r="DJP6" t="n">
        <v>9588968177.170124</v>
      </c>
      <c r="DJQ6" t="n">
        <v>7910302384.067784</v>
      </c>
      <c r="DJR6" t="n">
        <v>5610656622.586699</v>
      </c>
      <c r="DJS6" t="n">
        <v>3491303124.470981</v>
      </c>
      <c r="DJT6" t="n">
        <v>4899087786.689028</v>
      </c>
      <c r="DJU6" t="n">
        <v>17240906104.68996</v>
      </c>
      <c r="DJV6" t="n">
        <v>19915296259.36618</v>
      </c>
      <c r="DJW6" t="n">
        <v>22719161134.23455</v>
      </c>
      <c r="DJX6" t="n">
        <v>25975835688.26915</v>
      </c>
      <c r="DJY6" t="n">
        <v>20921072286.16864</v>
      </c>
      <c r="DJZ6" t="n">
        <v>23197598120.54706</v>
      </c>
      <c r="DKA6" t="n">
        <v>22887286241.24073</v>
      </c>
      <c r="DKB6" t="n">
        <v>24231724956.88042</v>
      </c>
      <c r="DKC6" t="n">
        <v>28837565982.37529</v>
      </c>
      <c r="DKD6" t="n">
        <v>25338522453.90547</v>
      </c>
      <c r="DKE6" t="n">
        <v>41991397829.47887</v>
      </c>
      <c r="DKF6" t="n">
        <v>34025456807.64114</v>
      </c>
      <c r="DKG6" t="n">
        <v>53880740279.61289</v>
      </c>
      <c r="DKH6" t="n">
        <v>49608873514.86723</v>
      </c>
      <c r="DKI6" t="n">
        <v>54799220555.11209</v>
      </c>
      <c r="DKJ6" t="n">
        <v>40139317885.13551</v>
      </c>
      <c r="DKK6" t="n">
        <v>35255198175.76631</v>
      </c>
      <c r="DKL6" t="n">
        <v>50481147239.02113</v>
      </c>
      <c r="DKM6" t="n">
        <v>27218760652.92727</v>
      </c>
      <c r="DKN6" t="n">
        <v>8922005419.64278</v>
      </c>
      <c r="DKO6" t="n">
        <v>7620511005.945105</v>
      </c>
      <c r="DKP6" t="n">
        <v>4053305506.267704</v>
      </c>
      <c r="DKQ6" t="n">
        <v>3638053951.598077</v>
      </c>
      <c r="DKR6" t="n">
        <v>2996568594.366849</v>
      </c>
      <c r="DKS6" t="n">
        <v>10466132092.63185</v>
      </c>
      <c r="DKT6" t="n">
        <v>24269362206.93101</v>
      </c>
      <c r="DKU6" t="n">
        <v>40087631519.11818</v>
      </c>
      <c r="DKV6" t="n">
        <v>24810211533.37379</v>
      </c>
      <c r="DKW6" t="n">
        <v>26145408899.78</v>
      </c>
      <c r="DKX6" t="n">
        <v>19543170766.74247</v>
      </c>
      <c r="DKY6" t="n">
        <v>20600861733.80358</v>
      </c>
      <c r="DKZ6" t="n">
        <v>28363183707.61266</v>
      </c>
      <c r="DLA6" t="n">
        <v>28549747249.13866</v>
      </c>
      <c r="DLB6" t="n">
        <v>21639794089.46281</v>
      </c>
      <c r="DLC6" t="n">
        <v>34590627282.37129</v>
      </c>
      <c r="DLD6" t="n">
        <v>49252018986.14799</v>
      </c>
      <c r="DLE6" t="n">
        <v>57397676303.66166</v>
      </c>
      <c r="DLF6" t="n">
        <v>45978661313.15343</v>
      </c>
      <c r="DLG6" t="n">
        <v>32318402601.33056</v>
      </c>
      <c r="DLH6" t="n">
        <v>60973625704.8594</v>
      </c>
      <c r="DLI6" t="n">
        <v>41670758376.44539</v>
      </c>
      <c r="DLJ6" t="n">
        <v>49579150132.22778</v>
      </c>
      <c r="DLK6" t="n">
        <v>25027756922.80457</v>
      </c>
      <c r="DLL6" t="n">
        <v>14063992171.27807</v>
      </c>
      <c r="DLM6" t="n">
        <v>7697391589.680895</v>
      </c>
      <c r="DLN6" t="n">
        <v>5827622549.900497</v>
      </c>
      <c r="DLO6" t="n">
        <v>5005590004.357707</v>
      </c>
      <c r="DLP6" t="n">
        <v>4122777980.123407</v>
      </c>
      <c r="DLQ6" t="n">
        <v>18328390904.55801</v>
      </c>
      <c r="DLR6" t="n">
        <v>24851296779.63255</v>
      </c>
      <c r="DLS6" t="n">
        <v>41277200950.87104</v>
      </c>
      <c r="DLT6" t="n">
        <v>28650788184.55096</v>
      </c>
      <c r="DLU6" t="n">
        <v>27531648538.21565</v>
      </c>
      <c r="DLV6" t="n">
        <v>26363878805.21343</v>
      </c>
      <c r="DLW6" t="n">
        <v>28019022069.15806</v>
      </c>
      <c r="DLX6" t="n">
        <v>29105229663.1737</v>
      </c>
      <c r="DLY6" t="n">
        <v>35662892033.13536</v>
      </c>
      <c r="DLZ6" t="n">
        <v>29698194144.73985</v>
      </c>
      <c r="DMA6" t="n">
        <v>35460302934.03419</v>
      </c>
      <c r="DMB6" t="n">
        <v>38797714271.27733</v>
      </c>
      <c r="DMC6" t="n">
        <v>46828568548.15128</v>
      </c>
      <c r="DMD6" t="n">
        <v>51696981611.39049</v>
      </c>
      <c r="DME6" t="n">
        <v>41600906294.87105</v>
      </c>
      <c r="DMF6" t="n">
        <v>65047377524.87047</v>
      </c>
      <c r="DMG6" t="n">
        <v>78631675242.10394</v>
      </c>
      <c r="DMH6" t="n">
        <v>42748936342.35473</v>
      </c>
      <c r="DMI6" t="n">
        <v>21300239486.2291</v>
      </c>
      <c r="DMJ6" t="n">
        <v>12214006499.35398</v>
      </c>
      <c r="DMK6" t="n">
        <v>7750174873.977317</v>
      </c>
      <c r="DML6" t="n">
        <v>5057531146.743497</v>
      </c>
      <c r="DMM6" t="n">
        <v>2771963878.543581</v>
      </c>
      <c r="DMN6" t="n">
        <v>5061238047.506962</v>
      </c>
      <c r="DMO6" t="n">
        <v>14051222693.90602</v>
      </c>
      <c r="DMP6" t="n">
        <v>26155541233.50586</v>
      </c>
      <c r="DMQ6" t="n">
        <v>21834153779.38144</v>
      </c>
      <c r="DMR6" t="n">
        <v>14345571843.67752</v>
      </c>
      <c r="DMS6" t="n">
        <v>17594561894.18082</v>
      </c>
      <c r="DMT6" t="n">
        <v>13528124916.59679</v>
      </c>
      <c r="DMU6" t="n">
        <v>13883764329.60165</v>
      </c>
      <c r="DMV6" t="n">
        <v>20741069499.71897</v>
      </c>
      <c r="DMW6" t="n">
        <v>20361943687.43002</v>
      </c>
      <c r="DMX6" t="n">
        <v>25072545928.09751</v>
      </c>
      <c r="DMY6" t="n">
        <v>38359772268.50901</v>
      </c>
      <c r="DMZ6" t="n">
        <v>32664269873.59948</v>
      </c>
      <c r="DNA6" t="n">
        <v>45154598331.04501</v>
      </c>
      <c r="DNB6" t="n">
        <v>61597938848.96154</v>
      </c>
      <c r="DNC6" t="n">
        <v>73491710146.71776</v>
      </c>
      <c r="DND6" t="n">
        <v>35659432613.04597</v>
      </c>
      <c r="DNE6" t="n">
        <v>59172511907.52808</v>
      </c>
      <c r="DNF6" t="n">
        <v>47738766613.19463</v>
      </c>
      <c r="DNG6" t="n">
        <v>17959248048.10388</v>
      </c>
      <c r="DNH6" t="n">
        <v>7144967940.922171</v>
      </c>
      <c r="DNI6" t="n">
        <v>7520484254.019455</v>
      </c>
      <c r="DNJ6" t="n">
        <v>3506233758.523307</v>
      </c>
      <c r="DNK6" t="n">
        <v>3052463557.959122</v>
      </c>
      <c r="DNL6" t="n">
        <v>4348374858.769525</v>
      </c>
      <c r="DNM6" t="n">
        <v>13074494779.69809</v>
      </c>
      <c r="DNN6" t="n">
        <v>19374438566.45108</v>
      </c>
      <c r="DNO6" t="n">
        <v>24078500578.8275</v>
      </c>
      <c r="DNP6" t="n">
        <v>16369714503.18698</v>
      </c>
      <c r="DNQ6" t="n">
        <v>9945156770.801483</v>
      </c>
      <c r="DNR6" t="n">
        <v>15394887353.06527</v>
      </c>
      <c r="DNS6" t="n">
        <v>6512353069.554403</v>
      </c>
      <c r="DNT6" t="n">
        <v>16496484321.52192</v>
      </c>
      <c r="DNU6" t="n">
        <v>13879466457.88065</v>
      </c>
      <c r="DNV6" t="n">
        <v>19933816624.79068</v>
      </c>
      <c r="DNW6" t="n">
        <v>38675126734.42837</v>
      </c>
      <c r="DNX6" t="n">
        <v>31790135282.37094</v>
      </c>
      <c r="DNY6" t="n">
        <v>48685157814.8051</v>
      </c>
      <c r="DNZ6" t="n">
        <v>26762629922.96445</v>
      </c>
      <c r="DOA6" t="n">
        <v>47372932411.07391</v>
      </c>
      <c r="DOB6" t="n">
        <v>34535729510.16328</v>
      </c>
      <c r="DOC6" t="n">
        <v>37224151242.62788</v>
      </c>
      <c r="DOD6" t="n">
        <v>22562444912.1238</v>
      </c>
      <c r="DOE6" t="n">
        <v>8044918941.022075</v>
      </c>
      <c r="DOF6" t="n">
        <v>5632156762.876389</v>
      </c>
      <c r="DOG6" t="n">
        <v>1953660036.686901</v>
      </c>
      <c r="DOH6" t="n">
        <v>2459317787.634782</v>
      </c>
      <c r="DOI6" t="n">
        <v>1711543570.942413</v>
      </c>
      <c r="DOJ6" t="n">
        <v>1735795017.58927</v>
      </c>
      <c r="DOK6" t="n">
        <v>8940513359.611378</v>
      </c>
      <c r="DOL6" t="n">
        <v>17286499724.83231</v>
      </c>
      <c r="DOM6" t="n">
        <v>18966053926.87377</v>
      </c>
      <c r="DON6" t="n">
        <v>12618321635.09516</v>
      </c>
      <c r="DOO6" t="n">
        <v>13520048417.64558</v>
      </c>
      <c r="DOP6" t="n">
        <v>8906532787.480427</v>
      </c>
      <c r="DOQ6" t="n">
        <v>10133153953.3462</v>
      </c>
      <c r="DOR6" t="n">
        <v>11071675499.83844</v>
      </c>
      <c r="DOS6" t="n">
        <v>13081490836.91457</v>
      </c>
      <c r="DOT6" t="n">
        <v>15770246606.34257</v>
      </c>
      <c r="DOU6" t="n">
        <v>16193712366.49625</v>
      </c>
      <c r="DOV6" t="n">
        <v>27804138215.72298</v>
      </c>
      <c r="DOW6" t="n">
        <v>36396766561.59773</v>
      </c>
      <c r="DOX6" t="n">
        <v>43714617593.30888</v>
      </c>
      <c r="DOY6" t="n">
        <v>28755484735.1054</v>
      </c>
      <c r="DOZ6" t="n">
        <v>29137973132.71241</v>
      </c>
      <c r="DPA6" t="n">
        <v>31117545092.69823</v>
      </c>
      <c r="DPB6" t="n">
        <v>24478700514.61469</v>
      </c>
      <c r="DPC6" t="n">
        <v>9622037735.603121</v>
      </c>
      <c r="DPD6" t="n">
        <v>5323784081.468962</v>
      </c>
      <c r="DPE6" t="n">
        <v>2400302954.997062</v>
      </c>
      <c r="DPF6" t="n">
        <v>1604155376.657124</v>
      </c>
      <c r="DPG6" t="n">
        <v>1641576649.157686</v>
      </c>
      <c r="DPH6" t="n">
        <v>2915572431.886906</v>
      </c>
      <c r="DPI6" t="n">
        <v>7287321471.561705</v>
      </c>
      <c r="DPJ6" t="n">
        <v>20416774675.62469</v>
      </c>
      <c r="DPK6" t="n">
        <v>16001065810.1789</v>
      </c>
      <c r="DPL6" t="n">
        <v>17780568463.1655</v>
      </c>
      <c r="DPM6" t="n">
        <v>19410123587.04723</v>
      </c>
      <c r="DPN6" t="n">
        <v>17609123523.06854</v>
      </c>
      <c r="DPO6" t="n">
        <v>8446181457.789967</v>
      </c>
      <c r="DPP6" t="n">
        <v>18781666664.42833</v>
      </c>
      <c r="DPQ6" t="n">
        <v>15053405553.20513</v>
      </c>
      <c r="DPR6" t="n">
        <v>15499438514.39501</v>
      </c>
      <c r="DPS6" t="n">
        <v>22878774279.9233</v>
      </c>
      <c r="DPT6" t="n">
        <v>36500542312.4015</v>
      </c>
      <c r="DPU6" t="n">
        <v>41571622939.45189</v>
      </c>
      <c r="DPV6" t="n">
        <v>48088704134.21342</v>
      </c>
      <c r="DPW6" t="n">
        <v>60640437569.44056</v>
      </c>
      <c r="DPX6" t="n">
        <v>39240199420.20318</v>
      </c>
      <c r="DPY6" t="n">
        <v>36518131509.80827</v>
      </c>
      <c r="DPZ6" t="n">
        <v>29272904459.8215</v>
      </c>
      <c r="DQA6" t="n">
        <v>14228149446.36945</v>
      </c>
      <c r="DQB6" t="n">
        <v>5828505825.567495</v>
      </c>
      <c r="DQC6" t="n">
        <v>5042231275.037084</v>
      </c>
      <c r="DQD6" t="n">
        <v>4186660014.306864</v>
      </c>
      <c r="DQE6" t="n">
        <v>3297187707.94553</v>
      </c>
      <c r="DQF6" t="n">
        <v>2767903676.704389</v>
      </c>
      <c r="DQG6" t="n">
        <v>12298893326.68282</v>
      </c>
      <c r="DQH6" t="n">
        <v>22244002589.36946</v>
      </c>
      <c r="DQI6" t="n">
        <v>22941899436.74889</v>
      </c>
      <c r="DQJ6" t="n">
        <v>22464925977.24736</v>
      </c>
      <c r="DQK6" t="n">
        <v>15364253061.82674</v>
      </c>
      <c r="DQL6" t="n">
        <v>14306092084.68554</v>
      </c>
      <c r="DQM6" t="n">
        <v>11604502824.50745</v>
      </c>
      <c r="DQN6" t="n">
        <v>20558546170.25086</v>
      </c>
      <c r="DQO6" t="n">
        <v>16511294235.55165</v>
      </c>
      <c r="DQP6" t="n">
        <v>23209223697.49051</v>
      </c>
      <c r="DQQ6" t="n">
        <v>20505861205.53291</v>
      </c>
      <c r="DQR6" t="n">
        <v>24054409278.72643</v>
      </c>
      <c r="DQS6" t="n">
        <v>30489781674.84373</v>
      </c>
      <c r="DQT6" t="n">
        <v>51258487699.2892</v>
      </c>
      <c r="DQU6" t="n">
        <v>26574502990.01015</v>
      </c>
      <c r="DQV6" t="n">
        <v>35438035817.78323</v>
      </c>
      <c r="DQW6" t="n">
        <v>41658635759.32286</v>
      </c>
      <c r="DQX6" t="n">
        <v>22950977888.496</v>
      </c>
      <c r="DQY6" t="n">
        <v>10856225143.45259</v>
      </c>
      <c r="DQZ6" t="n">
        <v>4995473565.358716</v>
      </c>
      <c r="DRA6" t="n">
        <v>2214405430.855632</v>
      </c>
      <c r="DRB6" t="n">
        <v>1640316484.297614</v>
      </c>
      <c r="DRC6" t="n">
        <v>1740672348.245762</v>
      </c>
      <c r="DRD6" t="n">
        <v>1971834550.097134</v>
      </c>
      <c r="DRE6" t="n">
        <v>7503736298.458616</v>
      </c>
      <c r="DRF6" t="n">
        <v>16162135906.56369</v>
      </c>
      <c r="DRG6" t="n">
        <v>12437286153.88903</v>
      </c>
      <c r="DRH6" t="n">
        <v>13189055259.72651</v>
      </c>
      <c r="DRI6" t="n">
        <v>10691986978.00001</v>
      </c>
      <c r="DRJ6" t="n">
        <v>6042022836.626208</v>
      </c>
      <c r="DRK6" t="n">
        <v>6220581012.608937</v>
      </c>
      <c r="DRL6" t="n">
        <v>5496920537.507493</v>
      </c>
      <c r="DRM6" t="n">
        <v>8446200377.695603</v>
      </c>
      <c r="DRN6" t="n">
        <v>6901366606.59201</v>
      </c>
      <c r="DRO6" t="n">
        <v>18239947637.15534</v>
      </c>
      <c r="DRP6" t="n">
        <v>17813661541.02817</v>
      </c>
      <c r="DRQ6" t="n">
        <v>24102928074.81705</v>
      </c>
      <c r="DRR6" t="n">
        <v>46162639216.21027</v>
      </c>
      <c r="DRS6" t="n">
        <v>46298881059.77003</v>
      </c>
      <c r="DRT6" t="n">
        <v>43919324505.2457</v>
      </c>
      <c r="DRU6" t="n">
        <v>37699574111.11435</v>
      </c>
      <c r="DRV6" t="n">
        <v>35839222813.95767</v>
      </c>
      <c r="DRW6" t="n">
        <v>19962797935.27541</v>
      </c>
      <c r="DRX6" t="n">
        <v>11799490772.22686</v>
      </c>
      <c r="DRY6" t="n">
        <v>6323155727.20762</v>
      </c>
      <c r="DRZ6" t="n">
        <v>3858489670.48252</v>
      </c>
      <c r="DSA6" t="n">
        <v>3955920290.308535</v>
      </c>
      <c r="DSB6" t="n">
        <v>5156186064.524662</v>
      </c>
      <c r="DSC6" t="n">
        <v>14746589901.93385</v>
      </c>
      <c r="DSD6" t="n">
        <v>22255404045.38747</v>
      </c>
      <c r="DSE6" t="n">
        <v>28204370183.0637</v>
      </c>
      <c r="DSF6" t="n">
        <v>19203834423.37217</v>
      </c>
      <c r="DSG6" t="n">
        <v>32677704711.65443</v>
      </c>
      <c r="DSH6" t="n">
        <v>20946755187.04222</v>
      </c>
      <c r="DSI6" t="n">
        <v>25090738547.62831</v>
      </c>
      <c r="DSJ6" t="n">
        <v>32186888026.15591</v>
      </c>
      <c r="DSK6" t="n">
        <v>27160389159.99111</v>
      </c>
      <c r="DSL6" t="n">
        <v>25364981297.78018</v>
      </c>
      <c r="DSM6" t="n">
        <v>37906294232.86507</v>
      </c>
      <c r="DSN6" t="n">
        <v>48928217108.06579</v>
      </c>
      <c r="DSO6" t="n">
        <v>36342357299.6768</v>
      </c>
      <c r="DSP6" t="n">
        <v>53812330330.7199</v>
      </c>
      <c r="DSQ6" t="n">
        <v>65585702915.75899</v>
      </c>
      <c r="DSR6" t="n">
        <v>69345013015.25502</v>
      </c>
      <c r="DSS6" t="n">
        <v>48746126925.1189</v>
      </c>
      <c r="DST6" t="n">
        <v>50239668109.36832</v>
      </c>
      <c r="DSU6" t="n">
        <v>18006687165.18589</v>
      </c>
      <c r="DSV6" t="n">
        <v>11337356738.88896</v>
      </c>
      <c r="DSW6" t="n">
        <v>8894913124.886099</v>
      </c>
      <c r="DSX6" t="n">
        <v>2694797770.171303</v>
      </c>
      <c r="DSY6" t="n">
        <v>4048772606.913581</v>
      </c>
      <c r="DSZ6" t="n">
        <v>5776173775.854995</v>
      </c>
      <c r="DTA6" t="n">
        <v>14419118995.43724</v>
      </c>
      <c r="DTB6" t="n">
        <v>21434323613.29683</v>
      </c>
      <c r="DTC6" t="n">
        <v>31711740794.3157</v>
      </c>
      <c r="DTD6" t="n">
        <v>27937310880.47737</v>
      </c>
      <c r="DTE6" t="n">
        <v>18772537606.66617</v>
      </c>
      <c r="DTF6" t="n">
        <v>18507728064.52839</v>
      </c>
      <c r="DTG6" t="n">
        <v>10554232722.74415</v>
      </c>
      <c r="DTH6" t="n">
        <v>14430088236.20173</v>
      </c>
      <c r="DTI6" t="n">
        <v>10009314451.1067</v>
      </c>
      <c r="DTJ6" t="n">
        <v>21913692804.56732</v>
      </c>
      <c r="DTK6" t="n">
        <v>21994997418.50554</v>
      </c>
      <c r="DTL6" t="n">
        <v>36303784315.76699</v>
      </c>
      <c r="DTM6" t="n">
        <v>36551277923.64423</v>
      </c>
      <c r="DTN6" t="n">
        <v>34385602337.51207</v>
      </c>
      <c r="DTO6" t="n">
        <v>58874302471.08392</v>
      </c>
      <c r="DTP6" t="n">
        <v>28322578841.39606</v>
      </c>
      <c r="DTQ6" t="n">
        <v>26690163915.94598</v>
      </c>
      <c r="DTR6" t="n">
        <v>18683043825.61691</v>
      </c>
      <c r="DTS6" t="n">
        <v>9286721595.664719</v>
      </c>
      <c r="DTT6" t="n">
        <v>4002275972.471293</v>
      </c>
      <c r="DTU6" t="n">
        <v>2771501675.254086</v>
      </c>
      <c r="DTV6" t="n">
        <v>2426888782.776816</v>
      </c>
      <c r="DTW6" t="n">
        <v>1760695420.949951</v>
      </c>
      <c r="DTX6" t="n">
        <v>3852873448.066668</v>
      </c>
      <c r="DTY6" t="n">
        <v>7615933864.206984</v>
      </c>
      <c r="DTZ6" t="n">
        <v>24182340542.65091</v>
      </c>
      <c r="DUA6" t="n">
        <v>14792587375.63983</v>
      </c>
      <c r="DUB6" t="n">
        <v>20618749255.00616</v>
      </c>
      <c r="DUC6" t="n">
        <v>17114360541.77398</v>
      </c>
      <c r="DUD6" t="n">
        <v>21907411805.04031</v>
      </c>
      <c r="DUE6" t="n">
        <v>20881493658.83971</v>
      </c>
      <c r="DUF6" t="n">
        <v>24848035831.93756</v>
      </c>
      <c r="DUG6" t="n">
        <v>30618266307.74364</v>
      </c>
      <c r="DUH6" t="n">
        <v>30988924088.08052</v>
      </c>
      <c r="DUI6" t="n">
        <v>36378010335.0726</v>
      </c>
      <c r="DUJ6" t="n">
        <v>42666921696.89592</v>
      </c>
      <c r="DUK6" t="n">
        <v>51867104639.32213</v>
      </c>
      <c r="DUL6" t="n">
        <v>40284579617.73177</v>
      </c>
      <c r="DUM6" t="n">
        <v>53295165829.24892</v>
      </c>
      <c r="DUN6" t="n">
        <v>61051590856.75151</v>
      </c>
      <c r="DUO6" t="n">
        <v>38334022827.88645</v>
      </c>
      <c r="DUP6" t="n">
        <v>44951105374.47707</v>
      </c>
      <c r="DUQ6" t="n">
        <v>17375955694.81718</v>
      </c>
      <c r="DUR6" t="n">
        <v>8130027610.688507</v>
      </c>
      <c r="DUS6" t="n">
        <v>3926181600.993279</v>
      </c>
      <c r="DUT6" t="n">
        <v>3379451350.380827</v>
      </c>
      <c r="DUU6" t="n">
        <v>3899554548.932958</v>
      </c>
      <c r="DUV6" t="n">
        <v>4886966073.166907</v>
      </c>
      <c r="DUW6" t="n">
        <v>13593235213.20324</v>
      </c>
      <c r="DUX6" t="n">
        <v>21253793992.07676</v>
      </c>
      <c r="DUY6" t="n">
        <v>23614849344.78561</v>
      </c>
      <c r="DUZ6" t="n">
        <v>22916322764.27667</v>
      </c>
      <c r="DVA6" t="n">
        <v>22215216293.21775</v>
      </c>
      <c r="DVB6" t="n">
        <v>17334550854.74309</v>
      </c>
      <c r="DVC6" t="n">
        <v>23228986868.04557</v>
      </c>
      <c r="DVD6" t="n">
        <v>15492987037.48577</v>
      </c>
      <c r="DVE6" t="n">
        <v>18004246539.326</v>
      </c>
      <c r="DVF6" t="n">
        <v>30253370649.64432</v>
      </c>
      <c r="DVG6" t="n">
        <v>32464507303.39019</v>
      </c>
      <c r="DVH6" t="n">
        <v>38325719541.9948</v>
      </c>
      <c r="DVI6" t="n">
        <v>35596774077.82111</v>
      </c>
      <c r="DVJ6" t="n">
        <v>40521738526.68375</v>
      </c>
      <c r="DVK6" t="n">
        <v>55894447799.9568</v>
      </c>
      <c r="DVL6" t="n">
        <v>24882198923.72322</v>
      </c>
      <c r="DVM6" t="n">
        <v>37250520198.66254</v>
      </c>
      <c r="DVN6" t="n">
        <v>23734246414.29647</v>
      </c>
      <c r="DVO6" t="n">
        <v>8761395098.523872</v>
      </c>
      <c r="DVP6" t="n">
        <v>2693724792.621077</v>
      </c>
      <c r="DVQ6" t="n">
        <v>2284040529.651702</v>
      </c>
      <c r="DVR6" t="n">
        <v>1793670804.079457</v>
      </c>
      <c r="DVS6" t="n">
        <v>1371576394.540112</v>
      </c>
      <c r="DVT6" t="n">
        <v>2573011495.356166</v>
      </c>
      <c r="DVU6" t="n">
        <v>6661680221.245747</v>
      </c>
      <c r="DVV6" t="n">
        <v>20635580998.62573</v>
      </c>
      <c r="DVW6" t="n">
        <v>25284809097.96981</v>
      </c>
      <c r="DVX6" t="n">
        <v>25005738731.52993</v>
      </c>
      <c r="DVY6" t="n">
        <v>15942418822.04897</v>
      </c>
      <c r="DVZ6" t="n">
        <v>18121102374.40117</v>
      </c>
      <c r="DWA6" t="n">
        <v>12125685762.46781</v>
      </c>
      <c r="DWB6" t="n">
        <v>17138211982.0733</v>
      </c>
      <c r="DWC6" t="n">
        <v>21912754286.02251</v>
      </c>
      <c r="DWD6" t="n">
        <v>15632658801.22728</v>
      </c>
      <c r="DWE6" t="n">
        <v>38954460973.4464</v>
      </c>
      <c r="DWF6" t="n">
        <v>27880309543.45492</v>
      </c>
      <c r="DWG6" t="n">
        <v>58934338213.94828</v>
      </c>
      <c r="DWH6" t="n">
        <v>44968687951.25771</v>
      </c>
      <c r="DWI6" t="n">
        <v>39199331000.20991</v>
      </c>
      <c r="DWJ6" t="n">
        <v>50943002281.68663</v>
      </c>
      <c r="DWK6" t="n">
        <v>20990898498.61062</v>
      </c>
      <c r="DWL6" t="n">
        <v>29543613328.99217</v>
      </c>
      <c r="DWM6" t="n">
        <v>14713139811.49679</v>
      </c>
      <c r="DWN6" t="n">
        <v>5306274180.500593</v>
      </c>
      <c r="DWO6" t="n">
        <v>4099849064.52065</v>
      </c>
      <c r="DWP6" t="n">
        <v>2988694077.062798</v>
      </c>
      <c r="DWQ6" t="n">
        <v>2588635278.675802</v>
      </c>
      <c r="DWR6" t="n">
        <v>3235609908.022205</v>
      </c>
      <c r="DWS6" t="n">
        <v>10798236392.52676</v>
      </c>
      <c r="DWT6" t="n">
        <v>21026217787.01399</v>
      </c>
      <c r="DWU6" t="n">
        <v>26693984147.85379</v>
      </c>
      <c r="DWV6" t="n">
        <v>15306396770.14892</v>
      </c>
      <c r="DWW6" t="n">
        <v>20687175382.6946</v>
      </c>
      <c r="DWX6" t="n">
        <v>21340936244.10762</v>
      </c>
      <c r="DWY6" t="n">
        <v>21792591803.25106</v>
      </c>
      <c r="DWZ6" t="n">
        <v>9007137214.056335</v>
      </c>
      <c r="DXA6" t="n">
        <v>25053892153.55736</v>
      </c>
      <c r="DXB6" t="n">
        <v>24860726081.05951</v>
      </c>
      <c r="DXC6" t="n">
        <v>43073294314.83897</v>
      </c>
      <c r="DXD6" t="n">
        <v>44395845276.11294</v>
      </c>
      <c r="DXE6" t="n">
        <v>50411614032.69238</v>
      </c>
      <c r="DXF6" t="n">
        <v>43090450173.63897</v>
      </c>
      <c r="DXG6" t="n">
        <v>63804293080.3532</v>
      </c>
      <c r="DXH6" t="n">
        <v>66974647722.44516</v>
      </c>
      <c r="DXI6" t="n">
        <v>48056818957.92849</v>
      </c>
      <c r="DXJ6" t="n">
        <v>33926713588.8754</v>
      </c>
      <c r="DXK6" t="n">
        <v>8754953617.345652</v>
      </c>
      <c r="DXL6" t="n">
        <v>11977362076.63006</v>
      </c>
      <c r="DXM6" t="n">
        <v>5352801460.747529</v>
      </c>
      <c r="DXN6" t="n">
        <v>4247355244.829099</v>
      </c>
      <c r="DXO6" t="n">
        <v>2070434856.870047</v>
      </c>
      <c r="DXP6" t="n">
        <v>5962241832.460307</v>
      </c>
      <c r="DXQ6" t="n">
        <v>15178828231.8399</v>
      </c>
      <c r="DXR6" t="n">
        <v>25005714201.61055</v>
      </c>
      <c r="DXS6" t="n">
        <v>26981138616.54414</v>
      </c>
      <c r="DXT6" t="n">
        <v>26123620148.15656</v>
      </c>
      <c r="DXU6" t="n">
        <v>21980627205.38263</v>
      </c>
      <c r="DXV6" t="n">
        <v>24733442054.9903</v>
      </c>
      <c r="DXW6" t="n">
        <v>26452719078.59391</v>
      </c>
      <c r="DXX6" t="n">
        <v>15617805545.79058</v>
      </c>
      <c r="DXY6" t="n">
        <v>14646497242.73743</v>
      </c>
      <c r="DXZ6" t="n">
        <v>27853594141.03414</v>
      </c>
      <c r="DYA6" t="n">
        <v>36841740239.68474</v>
      </c>
      <c r="DYB6" t="n">
        <v>44307747376.49179</v>
      </c>
      <c r="DYC6" t="n">
        <v>23965070388.2642</v>
      </c>
      <c r="DYD6" t="n">
        <v>60225803648.71977</v>
      </c>
      <c r="DYE6" t="n">
        <v>52378272878.79814</v>
      </c>
      <c r="DYF6" t="n">
        <v>44546293705.22154</v>
      </c>
      <c r="DYG6" t="n">
        <v>31077068234.57914</v>
      </c>
      <c r="DYH6" t="n">
        <v>23003803320.47255</v>
      </c>
      <c r="DYI6" t="n">
        <v>12353998441.82672</v>
      </c>
      <c r="DYJ6" t="n">
        <v>5188464229.399175</v>
      </c>
      <c r="DYK6" t="n">
        <v>2813161470.429193</v>
      </c>
      <c r="DYL6" t="n">
        <v>1875145014.185084</v>
      </c>
      <c r="DYM6" t="n">
        <v>2544523750.988199</v>
      </c>
      <c r="DYN6" t="n">
        <v>2867136951.2313</v>
      </c>
      <c r="DYO6" t="n">
        <v>12718819494.11918</v>
      </c>
      <c r="DYP6" t="n">
        <v>22077874055.17709</v>
      </c>
      <c r="DYQ6" t="n">
        <v>21221345436.42157</v>
      </c>
      <c r="DYR6" t="n">
        <v>26736148811.76754</v>
      </c>
      <c r="DYS6" t="n">
        <v>20965979483.27535</v>
      </c>
      <c r="DYT6" t="n">
        <v>18622007473.27175</v>
      </c>
      <c r="DYU6" t="n">
        <v>18604505630.58346</v>
      </c>
      <c r="DYV6" t="n">
        <v>16444757587.95888</v>
      </c>
      <c r="DYW6" t="n">
        <v>14260799442.73675</v>
      </c>
      <c r="DYX6" t="n">
        <v>20919663181.92465</v>
      </c>
      <c r="DYY6" t="n">
        <v>37720104237.14958</v>
      </c>
      <c r="DYZ6" t="n">
        <v>34628621150.45597</v>
      </c>
      <c r="DZA6" t="n">
        <v>45117630621.89078</v>
      </c>
      <c r="DZB6" t="n">
        <v>55429596727.45234</v>
      </c>
      <c r="DZC6" t="n">
        <v>67305876219.4332</v>
      </c>
      <c r="DZD6" t="n">
        <v>52815034447.06709</v>
      </c>
      <c r="DZE6" t="n">
        <v>53658974014.27908</v>
      </c>
      <c r="DZF6" t="n">
        <v>35790648021.31503</v>
      </c>
      <c r="DZG6" t="n">
        <v>13242995609.46653</v>
      </c>
      <c r="DZH6" t="n">
        <v>10396389896.84986</v>
      </c>
      <c r="DZI6" t="n">
        <v>5353071831.89319</v>
      </c>
      <c r="DZJ6" t="n">
        <v>4356979965.81525</v>
      </c>
      <c r="DZK6" t="n">
        <v>2122971366.099601</v>
      </c>
      <c r="DZL6" t="n">
        <v>3419195999.616882</v>
      </c>
      <c r="DZM6" t="n">
        <v>12915906291.62099</v>
      </c>
      <c r="DZN6" t="n">
        <v>15361047694.52919</v>
      </c>
      <c r="DZO6" t="n">
        <v>27437628005.83004</v>
      </c>
      <c r="DZP6" t="n">
        <v>17349287912.25912</v>
      </c>
      <c r="DZQ6" t="n">
        <v>17000436734.0234</v>
      </c>
      <c r="DZR6" t="n">
        <v>15548133540.94783</v>
      </c>
      <c r="DZS6" t="n">
        <v>8864211577.144423</v>
      </c>
      <c r="DZT6" t="n">
        <v>15149870335.2536</v>
      </c>
      <c r="DZU6" t="n">
        <v>14348561882.77708</v>
      </c>
      <c r="DZV6" t="n">
        <v>21680858271.29969</v>
      </c>
      <c r="DZW6" t="n">
        <v>28227175263.86743</v>
      </c>
      <c r="DZX6" t="n">
        <v>30275485377.22717</v>
      </c>
      <c r="DZY6" t="n">
        <v>42246577116.64922</v>
      </c>
      <c r="DZZ6" t="n">
        <v>48876151125.07266</v>
      </c>
      <c r="EAA6" t="n">
        <v>63516221483.24521</v>
      </c>
      <c r="EAB6" t="n">
        <v>42896612387.92222</v>
      </c>
      <c r="EAC6" t="n">
        <v>46292556467.01283</v>
      </c>
      <c r="EAD6" t="n">
        <v>47978395212.64199</v>
      </c>
      <c r="EAE6" t="n">
        <v>26403970308.74729</v>
      </c>
      <c r="EAF6" t="n">
        <v>7708794484.952963</v>
      </c>
      <c r="EAG6" t="n">
        <v>6596455939.67719</v>
      </c>
      <c r="EAH6" t="n">
        <v>5671518303.944626</v>
      </c>
      <c r="EAI6" t="n">
        <v>3988775359.234233</v>
      </c>
      <c r="EAJ6" t="n">
        <v>6779134437.362789</v>
      </c>
      <c r="EAK6" t="n">
        <v>17481801607.27126</v>
      </c>
      <c r="EAL6" t="n">
        <v>25537852165.49371</v>
      </c>
      <c r="EAM6" t="n">
        <v>38901860672.74443</v>
      </c>
      <c r="EAN6" t="n">
        <v>31645446647.66159</v>
      </c>
      <c r="EAO6" t="n">
        <v>28498460523.45037</v>
      </c>
      <c r="EAP6" t="n">
        <v>26857037023.25135</v>
      </c>
      <c r="EAQ6" t="n">
        <v>26736899514.75707</v>
      </c>
      <c r="EAR6" t="n">
        <v>32039662715.97491</v>
      </c>
      <c r="EAS6" t="n">
        <v>32133298772.82932</v>
      </c>
      <c r="EAT6" t="n">
        <v>41831641215.0978</v>
      </c>
      <c r="EAU6" t="n">
        <v>38298455881.84283</v>
      </c>
      <c r="EAV6" t="n">
        <v>38061178203.13628</v>
      </c>
      <c r="EAW6" t="n">
        <v>51976458419.60701</v>
      </c>
      <c r="EAX6" t="n">
        <v>47583928645.85344</v>
      </c>
      <c r="EAY6" t="n">
        <v>58466582217.39558</v>
      </c>
      <c r="EAZ6" t="n">
        <v>63346891131.12442</v>
      </c>
      <c r="EBA6" t="n">
        <v>28926501543.26112</v>
      </c>
      <c r="EBB6" t="n">
        <v>24199285766.25758</v>
      </c>
      <c r="EBC6" t="n">
        <v>16295131864.00818</v>
      </c>
      <c r="EBD6" t="n">
        <v>7921047648.583966</v>
      </c>
      <c r="EBE6" t="n">
        <v>5590055634.473471</v>
      </c>
      <c r="EBF6" t="n">
        <v>3718265281.253451</v>
      </c>
      <c r="EBG6" t="n">
        <v>2613736314.964869</v>
      </c>
      <c r="EBH6" t="n">
        <v>3549557390.371961</v>
      </c>
      <c r="EBI6" t="n">
        <v>10356514532.40314</v>
      </c>
      <c r="EBJ6" t="n">
        <v>18794526134.96817</v>
      </c>
      <c r="EBK6" t="n">
        <v>25102969742.09098</v>
      </c>
      <c r="EBL6" t="n">
        <v>24695272650.09614</v>
      </c>
      <c r="EBM6" t="n">
        <v>26468412508.97125</v>
      </c>
      <c r="EBN6" t="n">
        <v>23230216125.98923</v>
      </c>
      <c r="EBO6" t="n">
        <v>16623744489.45019</v>
      </c>
      <c r="EBP6" t="n">
        <v>23175397093.29263</v>
      </c>
      <c r="EBQ6" t="n">
        <v>21436593626.34895</v>
      </c>
      <c r="EBR6" t="n">
        <v>23089707729.94</v>
      </c>
      <c r="EBS6" t="n">
        <v>37694553663.45903</v>
      </c>
      <c r="EBT6" t="n">
        <v>32026481417.53235</v>
      </c>
      <c r="EBU6" t="n">
        <v>42731442143.47939</v>
      </c>
      <c r="EBV6" t="n">
        <v>60774984982.97383</v>
      </c>
      <c r="EBW6" t="n">
        <v>38573310078.49377</v>
      </c>
      <c r="EBX6" t="n">
        <v>43637371451.54335</v>
      </c>
      <c r="EBY6" t="n">
        <v>50893388014.78947</v>
      </c>
      <c r="EBZ6" t="n">
        <v>29366029493.5397</v>
      </c>
      <c r="ECA6" t="n">
        <v>13954194032.94386</v>
      </c>
      <c r="ECB6" t="n">
        <v>6529163926.433092</v>
      </c>
      <c r="ECC6" t="n">
        <v>7014649517.217544</v>
      </c>
      <c r="ECD6" t="n">
        <v>3393894878.83726</v>
      </c>
      <c r="ECE6" t="n">
        <v>1410505737.004282</v>
      </c>
      <c r="ECF6" t="n">
        <v>2919329545.525094</v>
      </c>
      <c r="ECG6" t="n">
        <v>9194371212.348755</v>
      </c>
      <c r="ECH6" t="n">
        <v>11211621954.15316</v>
      </c>
      <c r="ECI6" t="n">
        <v>19788133505.7674</v>
      </c>
      <c r="ECJ6" t="n">
        <v>12083641980.99091</v>
      </c>
      <c r="ECK6" t="n">
        <v>5743778427.807432</v>
      </c>
      <c r="ECL6" t="n">
        <v>7823614503.580033</v>
      </c>
      <c r="ECM6" t="n">
        <v>7486850505.785431</v>
      </c>
      <c r="ECN6" t="n">
        <v>9177560301.612188</v>
      </c>
      <c r="ECO6" t="n">
        <v>7778026969.405716</v>
      </c>
      <c r="ECP6" t="n">
        <v>8352564229.789654</v>
      </c>
      <c r="ECQ6" t="n">
        <v>15278837210.73044</v>
      </c>
      <c r="ECR6" t="n">
        <v>23734794322.8922</v>
      </c>
      <c r="ECS6" t="n">
        <v>30721254351.70355</v>
      </c>
      <c r="ECT6" t="n">
        <v>44232117415.75758</v>
      </c>
      <c r="ECU6" t="n">
        <v>31566027051.22639</v>
      </c>
      <c r="ECV6" t="n">
        <v>21557098860.7858</v>
      </c>
      <c r="ECW6" t="n">
        <v>27448312039.63739</v>
      </c>
      <c r="ECX6" t="n">
        <v>17044454273.45528</v>
      </c>
      <c r="ECY6" t="n">
        <v>6676429015.219157</v>
      </c>
      <c r="ECZ6" t="n">
        <v>4316711414.430067</v>
      </c>
      <c r="EDA6" t="n">
        <v>1758598767.205055</v>
      </c>
      <c r="EDB6" t="n">
        <v>1767222232.030416</v>
      </c>
      <c r="EDC6" t="n">
        <v>1338962499.005345</v>
      </c>
      <c r="EDD6" t="n">
        <v>1654544681.848803</v>
      </c>
      <c r="EDE6" t="n">
        <v>7719425518.209713</v>
      </c>
      <c r="EDF6" t="n">
        <v>15099455670.22551</v>
      </c>
      <c r="EDG6" t="n">
        <v>14603359763.06198</v>
      </c>
      <c r="EDH6" t="n">
        <v>19552454400.81551</v>
      </c>
      <c r="EDI6" t="n">
        <v>9854670947.956432</v>
      </c>
      <c r="EDJ6" t="n">
        <v>9570713696.388098</v>
      </c>
      <c r="EDK6" t="n">
        <v>10476068558.25297</v>
      </c>
      <c r="EDL6" t="n">
        <v>6112428757.197184</v>
      </c>
      <c r="EDM6" t="n">
        <v>9992706841.859581</v>
      </c>
      <c r="EDN6" t="n">
        <v>12025035754.27555</v>
      </c>
      <c r="EDO6" t="n">
        <v>17364833440.85482</v>
      </c>
      <c r="EDP6" t="n">
        <v>20106117761.0118</v>
      </c>
      <c r="EDQ6" t="n">
        <v>26166641396.49894</v>
      </c>
      <c r="EDR6" t="n">
        <v>25478591304.8267</v>
      </c>
      <c r="EDS6" t="n">
        <v>18113754059.071</v>
      </c>
      <c r="EDT6" t="n">
        <v>20320969851.55331</v>
      </c>
      <c r="EDU6" t="n">
        <v>31407371435.93111</v>
      </c>
      <c r="EDV6" t="n">
        <v>11058420280.66329</v>
      </c>
      <c r="EDW6" t="n">
        <v>5830354087.106183</v>
      </c>
      <c r="EDX6" t="n">
        <v>2513513946.337733</v>
      </c>
      <c r="EDY6" t="n">
        <v>1740301251.040833</v>
      </c>
      <c r="EDZ6" t="n">
        <v>855679856.0827904</v>
      </c>
      <c r="EEA6" t="n">
        <v>924716757.4190062</v>
      </c>
      <c r="EEB6" t="n">
        <v>1513940182.126603</v>
      </c>
      <c r="EEC6" t="n">
        <v>4606951854.555947</v>
      </c>
      <c r="EED6" t="n">
        <v>8732926391.184397</v>
      </c>
      <c r="EEE6" t="n">
        <v>12999666260.73379</v>
      </c>
      <c r="EEF6" t="n">
        <v>9949571926.62697</v>
      </c>
      <c r="EEG6" t="n">
        <v>7269445162.501287</v>
      </c>
      <c r="EEH6" t="n">
        <v>7317035346.722997</v>
      </c>
      <c r="EEI6" t="n">
        <v>7504020736.641873</v>
      </c>
      <c r="EEJ6" t="n">
        <v>10269134958.56105</v>
      </c>
      <c r="EEK6" t="n">
        <v>7521837199.146753</v>
      </c>
      <c r="EEL6" t="n">
        <v>9717944008.628595</v>
      </c>
      <c r="EEM6" t="n">
        <v>14623033022.87722</v>
      </c>
      <c r="EEN6" t="n">
        <v>19251111378.24661</v>
      </c>
      <c r="EEO6" t="n">
        <v>30000093930.22832</v>
      </c>
      <c r="EEP6" t="n">
        <v>17356351040.99192</v>
      </c>
      <c r="EEQ6" t="n">
        <v>27873605616.90137</v>
      </c>
      <c r="EER6" t="n">
        <v>36528016605.40703</v>
      </c>
      <c r="EES6" t="n">
        <v>39075763332.40437</v>
      </c>
      <c r="EET6" t="n">
        <v>21434636940.35925</v>
      </c>
      <c r="EEU6" t="n">
        <v>12459463323.64746</v>
      </c>
      <c r="EEV6" t="n">
        <v>6402252922.429401</v>
      </c>
      <c r="EEW6" t="n">
        <v>3801274923.773598</v>
      </c>
      <c r="EEX6" t="n">
        <v>3579409202.550758</v>
      </c>
      <c r="EEY6" t="n">
        <v>1421045004.270203</v>
      </c>
      <c r="EEZ6" t="n">
        <v>3064271893.123247</v>
      </c>
      <c r="EFA6" t="n">
        <v>10670282266.07774</v>
      </c>
      <c r="EFB6" t="n">
        <v>21215483315.77688</v>
      </c>
      <c r="EFC6" t="n">
        <v>26953073924.78476</v>
      </c>
      <c r="EFD6" t="n">
        <v>26528586275.12174</v>
      </c>
      <c r="EFE6" t="n">
        <v>22139452540.2709</v>
      </c>
      <c r="EFF6" t="n">
        <v>17329043887.55864</v>
      </c>
      <c r="EFG6" t="n">
        <v>14856656867.19745</v>
      </c>
      <c r="EFH6" t="n">
        <v>18880432070.85205</v>
      </c>
      <c r="EFI6" t="n">
        <v>14184580440.27081</v>
      </c>
      <c r="EFJ6" t="n">
        <v>21631006434.64733</v>
      </c>
      <c r="EFK6" t="n">
        <v>20856388399.27628</v>
      </c>
      <c r="EFL6" t="n">
        <v>40688656323.70617</v>
      </c>
      <c r="EFM6" t="n">
        <v>45761293045.14666</v>
      </c>
      <c r="EFN6" t="n">
        <v>29789344597.73576</v>
      </c>
      <c r="EFO6" t="n">
        <v>52629023872.05341</v>
      </c>
      <c r="EFP6" t="n">
        <v>28068950504.37317</v>
      </c>
      <c r="EFQ6" t="n">
        <v>42608241164.21518</v>
      </c>
      <c r="EFR6" t="n">
        <v>30859199249.31571</v>
      </c>
      <c r="EFS6" t="n">
        <v>9295268258.4839</v>
      </c>
      <c r="EFT6" t="n">
        <v>5384357141.823298</v>
      </c>
      <c r="EFU6" t="n">
        <v>2334667778.430965</v>
      </c>
      <c r="EFV6" t="n">
        <v>2321964647.06746</v>
      </c>
      <c r="EFW6" t="n">
        <v>1648200552.502281</v>
      </c>
      <c r="EFX6" t="n">
        <v>2484490289.827429</v>
      </c>
      <c r="EFY6" t="n">
        <v>5904963448.023502</v>
      </c>
      <c r="EFZ6" t="n">
        <v>12130994656.12654</v>
      </c>
      <c r="EGA6" t="n">
        <v>18409751194.6004</v>
      </c>
      <c r="EGB6" t="n">
        <v>11882836045.79091</v>
      </c>
      <c r="EGC6" t="n">
        <v>13699657133.05937</v>
      </c>
      <c r="EGD6" t="n">
        <v>11021449106.76217</v>
      </c>
      <c r="EGE6" t="n">
        <v>16000216982.07265</v>
      </c>
      <c r="EGF6" t="n">
        <v>18705381237.71873</v>
      </c>
      <c r="EGG6" t="n">
        <v>22318864102.7489</v>
      </c>
      <c r="EGH6" t="n">
        <v>23179224514.99892</v>
      </c>
      <c r="EGI6" t="n">
        <v>26618554265.32245</v>
      </c>
      <c r="EGJ6" t="n">
        <v>24788392078.43224</v>
      </c>
      <c r="EGK6" t="n">
        <v>42730880001.91661</v>
      </c>
      <c r="EGL6" t="n">
        <v>40407657314.06502</v>
      </c>
      <c r="EGM6" t="n">
        <v>43695025034.84702</v>
      </c>
      <c r="EGN6" t="n">
        <v>52435694342.2854</v>
      </c>
      <c r="EGO6" t="n">
        <v>58671237219.04214</v>
      </c>
      <c r="EGP6" t="n">
        <v>56170099032.86568</v>
      </c>
      <c r="EGQ6" t="n">
        <v>22044102330.5844</v>
      </c>
      <c r="EGR6" t="n">
        <v>10396732960.82334</v>
      </c>
      <c r="EGS6" t="n">
        <v>6627274291.061061</v>
      </c>
      <c r="EGT6" t="n">
        <v>6835155748.05961</v>
      </c>
      <c r="EGU6" t="n">
        <v>4610960323.541648</v>
      </c>
      <c r="EGV6" t="n">
        <v>7208043645.398177</v>
      </c>
      <c r="EGW6" t="n">
        <v>19764968787.34669</v>
      </c>
      <c r="EGX6" t="n">
        <v>28729012379.59621</v>
      </c>
      <c r="EGY6" t="n">
        <v>25559120664.6409</v>
      </c>
      <c r="EGZ6" t="n">
        <v>33735957875.80479</v>
      </c>
      <c r="EHA6" t="n">
        <v>23524855650.88282</v>
      </c>
      <c r="EHB6" t="n">
        <v>24403526734.81171</v>
      </c>
      <c r="EHC6" t="n">
        <v>31831399892.53477</v>
      </c>
      <c r="EHD6" t="n">
        <v>26069344990.64304</v>
      </c>
      <c r="EHE6" t="n">
        <v>25590137442.85571</v>
      </c>
      <c r="EHF6" t="n">
        <v>37816093270.41974</v>
      </c>
      <c r="EHG6" t="n">
        <v>52250850977.97124</v>
      </c>
      <c r="EHH6" t="n">
        <v>51745301000.78973</v>
      </c>
      <c r="EHI6" t="n">
        <v>61910683895.50037</v>
      </c>
      <c r="EHJ6" t="n">
        <v>45160874113.64874</v>
      </c>
      <c r="EHK6" t="n">
        <v>62084052662.32689</v>
      </c>
      <c r="EHL6" t="n">
        <v>65704750914.58439</v>
      </c>
      <c r="EHM6" t="n">
        <v>67747707968.9345</v>
      </c>
      <c r="EHN6" t="n">
        <v>39039659341.79031</v>
      </c>
      <c r="EHO6" t="n">
        <v>21162215735.36177</v>
      </c>
      <c r="EHP6" t="n">
        <v>14334279621.63504</v>
      </c>
      <c r="EHQ6" t="n">
        <v>8141343199.258124</v>
      </c>
      <c r="EHR6" t="n">
        <v>4943899062.330167</v>
      </c>
      <c r="EHS6" t="n">
        <v>2752038388.242686</v>
      </c>
      <c r="EHT6" t="n">
        <v>5820995933.439481</v>
      </c>
      <c r="EHU6" t="n">
        <v>16248960690.69124</v>
      </c>
      <c r="EHV6" t="n">
        <v>31175855763.54948</v>
      </c>
      <c r="EHW6" t="n">
        <v>32093597867.17767</v>
      </c>
      <c r="EHX6" t="n">
        <v>33441557320.68083</v>
      </c>
      <c r="EHY6" t="n">
        <v>21328988353.73399</v>
      </c>
      <c r="EHZ6" t="n">
        <v>20788195197.75468</v>
      </c>
      <c r="EIA6" t="n">
        <v>30332645248.80792</v>
      </c>
      <c r="EIB6" t="n">
        <v>29945900184.29937</v>
      </c>
      <c r="EIC6" t="n">
        <v>26384449485.08415</v>
      </c>
      <c r="EID6" t="n">
        <v>31926233585.90755</v>
      </c>
      <c r="EIE6" t="n">
        <v>43227479126.5778</v>
      </c>
      <c r="EIF6" t="n">
        <v>40574424216.71676</v>
      </c>
      <c r="EIG6" t="n">
        <v>46602324746.96104</v>
      </c>
      <c r="EIH6" t="n">
        <v>54572309951.21725</v>
      </c>
      <c r="EII6" t="n">
        <v>76442819753.4859</v>
      </c>
      <c r="EIJ6" t="n">
        <v>44452855979.61245</v>
      </c>
      <c r="EIK6" t="n">
        <v>56024499000.96601</v>
      </c>
      <c r="EIL6" t="n">
        <v>51456014167.02602</v>
      </c>
      <c r="EIM6" t="n">
        <v>17000903255.02233</v>
      </c>
      <c r="EIN6" t="n">
        <v>15652457634.11684</v>
      </c>
      <c r="EIO6" t="n">
        <v>7182570418.169354</v>
      </c>
      <c r="EIP6" t="n">
        <v>6187078495.653097</v>
      </c>
      <c r="EIQ6" t="n">
        <v>4819812572.856872</v>
      </c>
      <c r="EIR6" t="n">
        <v>5471391195.879615</v>
      </c>
      <c r="EIS6" t="n">
        <v>21349850786.39297</v>
      </c>
      <c r="EIT6" t="n">
        <v>24940787258.30584</v>
      </c>
      <c r="EIU6" t="n">
        <v>42754319604.2121</v>
      </c>
      <c r="EIV6" t="n">
        <v>32905457024.60915</v>
      </c>
      <c r="EIW6" t="n">
        <v>20005793736.70338</v>
      </c>
      <c r="EIX6" t="n">
        <v>24791624897.32709</v>
      </c>
      <c r="EIY6" t="n">
        <v>28448341851.45214</v>
      </c>
      <c r="EIZ6" t="n">
        <v>23220932532.71822</v>
      </c>
      <c r="EJA6" t="n">
        <v>45947371000.25548</v>
      </c>
      <c r="EJB6" t="n">
        <v>41106598514.03397</v>
      </c>
      <c r="EJC6" t="n">
        <v>42759759540.90176</v>
      </c>
      <c r="EJD6" t="n">
        <v>53441738305.66477</v>
      </c>
      <c r="EJE6" t="n">
        <v>42942314678.0158</v>
      </c>
      <c r="EJF6" t="n">
        <v>55521648913.38417</v>
      </c>
      <c r="EJG6" t="n">
        <v>58357188526.22797</v>
      </c>
      <c r="EJH6" t="n">
        <v>63568789318.46518</v>
      </c>
      <c r="EJI6" t="n">
        <v>47767184418.36575</v>
      </c>
      <c r="EJJ6" t="n">
        <v>48359931905.59417</v>
      </c>
      <c r="EJK6" t="n">
        <v>29680585193.16823</v>
      </c>
      <c r="EJL6" t="n">
        <v>9744135024.93014</v>
      </c>
      <c r="EJM6" t="n">
        <v>9264299080.754967</v>
      </c>
      <c r="EJN6" t="n">
        <v>5358023821.414416</v>
      </c>
      <c r="EJO6" t="n">
        <v>5083979341.610108</v>
      </c>
      <c r="EJP6" t="n">
        <v>5257034762.941658</v>
      </c>
      <c r="EJQ6" t="n">
        <v>15842813830.18761</v>
      </c>
      <c r="EJR6" t="n">
        <v>34214658400.97158</v>
      </c>
      <c r="EJS6" t="n">
        <v>34719867101.89865</v>
      </c>
      <c r="EJT6" t="n">
        <v>32056169177.40755</v>
      </c>
      <c r="EJU6" t="n">
        <v>25282743310.49178</v>
      </c>
      <c r="EJV6" t="n">
        <v>25764098893.43042</v>
      </c>
      <c r="EJW6" t="n">
        <v>19712888431.69214</v>
      </c>
      <c r="EJX6" t="n">
        <v>22022833914.1427</v>
      </c>
      <c r="EJY6" t="n">
        <v>31297937122.49879</v>
      </c>
      <c r="EJZ6" t="n">
        <v>28540147149.74285</v>
      </c>
      <c r="EKA6" t="n">
        <v>53098754287.02324</v>
      </c>
      <c r="EKB6" t="n">
        <v>50980920970.57803</v>
      </c>
      <c r="EKC6" t="n">
        <v>61338882306.48289</v>
      </c>
      <c r="EKD6" t="n">
        <v>56611810209.35809</v>
      </c>
      <c r="EKE6" t="n">
        <v>68127565576.83594</v>
      </c>
      <c r="EKF6" t="n">
        <v>52739651279.3416</v>
      </c>
      <c r="EKG6" t="n">
        <v>58992111122.16994</v>
      </c>
      <c r="EKH6" t="n">
        <v>49036707559.81057</v>
      </c>
      <c r="EKI6" t="n">
        <v>16705677477.03001</v>
      </c>
      <c r="EKJ6" t="n">
        <v>10593286627.13406</v>
      </c>
      <c r="EKK6" t="n">
        <v>7227160181.82338</v>
      </c>
      <c r="EKL6" t="n">
        <v>4490324663.132159</v>
      </c>
      <c r="EKM6" t="n">
        <v>4453502779.401506</v>
      </c>
      <c r="EKN6" t="n">
        <v>5579198156.545293</v>
      </c>
      <c r="EKO6" t="n">
        <v>14113508007.33956</v>
      </c>
      <c r="EKP6" t="n">
        <v>24488121417.99896</v>
      </c>
      <c r="EKQ6" t="n">
        <v>34835490791.14611</v>
      </c>
      <c r="EKR6" t="n">
        <v>28175827797.83565</v>
      </c>
      <c r="EKS6" t="n">
        <v>15985254088.63311</v>
      </c>
      <c r="EKT6" t="n">
        <v>17220480048.06747</v>
      </c>
      <c r="EKU6" t="n">
        <v>29499771275.78134</v>
      </c>
      <c r="EKV6" t="n">
        <v>23341972966.9551</v>
      </c>
      <c r="EKW6" t="n">
        <v>18649875945.18172</v>
      </c>
      <c r="EKX6" t="n">
        <v>23224220423.94306</v>
      </c>
      <c r="EKY6" t="n">
        <v>39294869952.08958</v>
      </c>
      <c r="EKZ6" t="n">
        <v>30420805476.83175</v>
      </c>
      <c r="ELA6" t="n">
        <v>57122295580.50696</v>
      </c>
      <c r="ELB6" t="n">
        <v>41784304489.79472</v>
      </c>
      <c r="ELC6" t="n">
        <v>39078449437.20209</v>
      </c>
      <c r="ELD6" t="n">
        <v>47183536930.39137</v>
      </c>
      <c r="ELE6" t="n">
        <v>39970363674.88911</v>
      </c>
      <c r="ELF6" t="n">
        <v>24185506677.55618</v>
      </c>
      <c r="ELG6" t="n">
        <v>13624210460.90867</v>
      </c>
      <c r="ELH6" t="n">
        <v>6101135445.256958</v>
      </c>
      <c r="ELI6" t="n">
        <v>3130347436.192696</v>
      </c>
      <c r="ELJ6" t="n">
        <v>1918646331.800568</v>
      </c>
      <c r="ELK6" t="n">
        <v>1386185991.923427</v>
      </c>
      <c r="ELL6" t="n">
        <v>3204609269.898133</v>
      </c>
      <c r="ELM6" t="n">
        <v>9076089318.806032</v>
      </c>
      <c r="ELN6" t="n">
        <v>23713565533.42999</v>
      </c>
      <c r="ELO6" t="n">
        <v>11745190349.04571</v>
      </c>
      <c r="ELP6" t="n">
        <v>27932108507.20587</v>
      </c>
      <c r="ELQ6" t="n">
        <v>12229268739.02497</v>
      </c>
      <c r="ELR6" t="n">
        <v>15775335770.34327</v>
      </c>
      <c r="ELS6" t="n">
        <v>8997766082.550562</v>
      </c>
      <c r="ELT6" t="n">
        <v>21830772014.42859</v>
      </c>
      <c r="ELU6" t="n">
        <v>17613804730.94078</v>
      </c>
      <c r="ELV6" t="n">
        <v>17455057990.00619</v>
      </c>
      <c r="ELW6" t="n">
        <v>18928316737.5811</v>
      </c>
      <c r="ELX6" t="n">
        <v>19450147889.98483</v>
      </c>
      <c r="ELY6" t="n">
        <v>51454609289.73523</v>
      </c>
      <c r="ELZ6" t="n">
        <v>35112116149.97038</v>
      </c>
      <c r="EMA6" t="n">
        <v>41457530132.71474</v>
      </c>
      <c r="EMB6" t="n">
        <v>44138946621.62674</v>
      </c>
      <c r="EMC6" t="n">
        <v>39275872429.60549</v>
      </c>
      <c r="EMD6" t="n">
        <v>29921173801.21016</v>
      </c>
      <c r="EME6" t="n">
        <v>9211235168.052788</v>
      </c>
      <c r="EMF6" t="n">
        <v>5168280293.182602</v>
      </c>
      <c r="EMG6" t="n">
        <v>3573025268.001293</v>
      </c>
      <c r="EMH6" t="n">
        <v>2830631388.432663</v>
      </c>
      <c r="EMI6" t="n">
        <v>2378050293.954353</v>
      </c>
      <c r="EMJ6" t="n">
        <v>1970248120.18242</v>
      </c>
      <c r="EMK6" t="n">
        <v>7124679226.198668</v>
      </c>
      <c r="EML6" t="n">
        <v>11791857249.72463</v>
      </c>
      <c r="EMM6" t="n">
        <v>10344012005.78776</v>
      </c>
      <c r="EMN6" t="n">
        <v>17278757281.61334</v>
      </c>
      <c r="EMO6" t="n">
        <v>17844441088.44783</v>
      </c>
      <c r="EMP6" t="n">
        <v>19368326522.8276</v>
      </c>
      <c r="EMQ6" t="n">
        <v>18415153327.91</v>
      </c>
      <c r="EMR6" t="n">
        <v>28458155474.71193</v>
      </c>
      <c r="EMS6" t="n">
        <v>24916790373.82431</v>
      </c>
      <c r="EMT6" t="n">
        <v>28717662336.88688</v>
      </c>
      <c r="EMU6" t="n">
        <v>27282353631.35759</v>
      </c>
      <c r="EMV6" t="n">
        <v>44245578412.87029</v>
      </c>
      <c r="EMW6" t="n">
        <v>33726559727.6831</v>
      </c>
      <c r="EMX6" t="n">
        <v>41545892152.51794</v>
      </c>
      <c r="EMY6" t="n">
        <v>58575050987.28165</v>
      </c>
      <c r="EMZ6" t="n">
        <v>38498368710.39066</v>
      </c>
      <c r="ENA6" t="n">
        <v>63901169308.85094</v>
      </c>
      <c r="ENB6" t="n">
        <v>48335410674.83662</v>
      </c>
      <c r="ENC6" t="n">
        <v>21514217112.44016</v>
      </c>
      <c r="END6" t="n">
        <v>9840601364.22064</v>
      </c>
      <c r="ENE6" t="n">
        <v>3109886661.378306</v>
      </c>
      <c r="ENF6" t="n">
        <v>3767687787.654024</v>
      </c>
      <c r="ENG6" t="n">
        <v>2369833015.606905</v>
      </c>
      <c r="ENH6" t="n">
        <v>4005356074.09473</v>
      </c>
      <c r="ENI6" t="n">
        <v>12249519093.70289</v>
      </c>
      <c r="ENJ6" t="n">
        <v>25770177922.45571</v>
      </c>
      <c r="ENK6" t="n">
        <v>34826360863.13933</v>
      </c>
      <c r="ENL6" t="n">
        <v>28699130458.35966</v>
      </c>
      <c r="ENM6" t="n">
        <v>25219811698.47291</v>
      </c>
      <c r="ENN6" t="n">
        <v>15508837933.82754</v>
      </c>
      <c r="ENO6" t="n">
        <v>26131085006.52607</v>
      </c>
      <c r="ENP6" t="n">
        <v>32221382039.66475</v>
      </c>
      <c r="ENQ6" t="n">
        <v>16255786032.42705</v>
      </c>
      <c r="ENR6" t="n">
        <v>41309435198.2141</v>
      </c>
      <c r="ENS6" t="n">
        <v>41498568614.78082</v>
      </c>
      <c r="ENT6" t="n">
        <v>32713718799.76241</v>
      </c>
      <c r="ENU6" t="n">
        <v>55888536242.8466</v>
      </c>
      <c r="ENV6" t="n">
        <v>57489667913.20943</v>
      </c>
      <c r="ENW6" t="n">
        <v>37032613980.96776</v>
      </c>
      <c r="ENX6" t="n">
        <v>65473262511.13944</v>
      </c>
      <c r="ENY6" t="n">
        <v>59596815583.27489</v>
      </c>
      <c r="ENZ6" t="n">
        <v>55185915271.423</v>
      </c>
      <c r="EOA6" t="n">
        <v>19869615529.45843</v>
      </c>
      <c r="EOB6" t="n">
        <v>7187065078.102171</v>
      </c>
      <c r="EOC6" t="n">
        <v>4476229006.64974</v>
      </c>
      <c r="EOD6" t="n">
        <v>4811856113.877144</v>
      </c>
      <c r="EOE6" t="n">
        <v>3016557573.507241</v>
      </c>
      <c r="EOF6" t="n">
        <v>6437951346.59905</v>
      </c>
      <c r="EOG6" t="n">
        <v>12427133309.33815</v>
      </c>
      <c r="EOH6" t="n">
        <v>33531555577.83729</v>
      </c>
      <c r="EOI6" t="n">
        <v>30884516699.64417</v>
      </c>
      <c r="EOJ6" t="n">
        <v>35658776364.95935</v>
      </c>
      <c r="EOK6" t="n">
        <v>24218121840.44854</v>
      </c>
      <c r="EOL6" t="n">
        <v>19932996123.17117</v>
      </c>
      <c r="EOM6" t="n">
        <v>26879003760.88412</v>
      </c>
      <c r="EON6" t="n">
        <v>32863168301.39548</v>
      </c>
      <c r="EOO6" t="n">
        <v>33514559352.24942</v>
      </c>
      <c r="EOP6" t="n">
        <v>42392985169.42404</v>
      </c>
      <c r="EOQ6" t="n">
        <v>39036478230.78532</v>
      </c>
      <c r="EOR6" t="n">
        <v>57128574792.64958</v>
      </c>
      <c r="EOS6" t="n">
        <v>37185437781.61738</v>
      </c>
      <c r="EOT6" t="n">
        <v>54915081496.88561</v>
      </c>
      <c r="EOU6" t="n">
        <v>39248439335.60317</v>
      </c>
      <c r="EOV6" t="n">
        <v>56651661915.53388</v>
      </c>
      <c r="EOW6" t="n">
        <v>61564641816.33157</v>
      </c>
      <c r="EOX6" t="n">
        <v>35993802807.18842</v>
      </c>
      <c r="EOY6" t="n">
        <v>23234944032.04646</v>
      </c>
      <c r="EOZ6" t="n">
        <v>7219466177.326145</v>
      </c>
      <c r="EPA6" t="n">
        <v>6288095617.616877</v>
      </c>
      <c r="EPB6" t="n">
        <v>5012306704.039185</v>
      </c>
      <c r="EPC6" t="n">
        <v>2639736802.787673</v>
      </c>
      <c r="EPD6" t="n">
        <v>4201716351.823964</v>
      </c>
      <c r="EPE6" t="n">
        <v>10921745295.38832</v>
      </c>
      <c r="EPF6" t="n">
        <v>22940878481.41673</v>
      </c>
      <c r="EPG6" t="n">
        <v>22372153244.04853</v>
      </c>
      <c r="EPH6" t="n">
        <v>24975503779.26054</v>
      </c>
      <c r="EPI6" t="n">
        <v>23599439093.22824</v>
      </c>
      <c r="EPJ6" t="n">
        <v>24733882954.10709</v>
      </c>
      <c r="EPK6" t="n">
        <v>17560574233.57912</v>
      </c>
      <c r="EPL6" t="n">
        <v>28900552118.54363</v>
      </c>
      <c r="EPM6" t="n">
        <v>26715061210.60515</v>
      </c>
      <c r="EPN6" t="n">
        <v>35480683198.06435</v>
      </c>
      <c r="EPO6" t="n">
        <v>36921635024.18904</v>
      </c>
      <c r="EPP6" t="n">
        <v>40407230455.14096</v>
      </c>
      <c r="EPQ6" t="n">
        <v>62547052555.40466</v>
      </c>
      <c r="EPR6" t="n">
        <v>29614935822.08631</v>
      </c>
      <c r="EPS6" t="n">
        <v>70194027642.25011</v>
      </c>
      <c r="EPT6" t="n">
        <v>62565089577.22027</v>
      </c>
      <c r="EPU6" t="n">
        <v>51791123141.10851</v>
      </c>
      <c r="EPV6" t="n">
        <v>37286120392.6799</v>
      </c>
      <c r="EPW6" t="n">
        <v>16631451989.30591</v>
      </c>
      <c r="EPX6" t="n">
        <v>7721138669.22662</v>
      </c>
      <c r="EPY6" t="n">
        <v>5755624324.060407</v>
      </c>
      <c r="EPZ6" t="n">
        <v>3689814615.706421</v>
      </c>
      <c r="EQA6" t="n">
        <v>3131675322.514892</v>
      </c>
      <c r="EQB6" t="n">
        <v>3484400789.356592</v>
      </c>
      <c r="EQC6" t="n">
        <v>11315052972.53491</v>
      </c>
      <c r="EQD6" t="n">
        <v>22623733488.29177</v>
      </c>
      <c r="EQE6" t="n">
        <v>24105570307.7542</v>
      </c>
      <c r="EQF6" t="n">
        <v>28997205950.74476</v>
      </c>
      <c r="EQG6" t="n">
        <v>27195262592.12778</v>
      </c>
      <c r="EQH6" t="n">
        <v>25603438946.14228</v>
      </c>
      <c r="EQI6" t="n">
        <v>25424293136.2304</v>
      </c>
      <c r="EQJ6" t="n">
        <v>26173247611.61187</v>
      </c>
      <c r="EQK6" t="n">
        <v>24510896214.39197</v>
      </c>
      <c r="EQL6" t="n">
        <v>29017611688.34829</v>
      </c>
      <c r="EQM6" t="n">
        <v>23071454429.73489</v>
      </c>
      <c r="EQN6" t="n">
        <v>40474626201.79066</v>
      </c>
      <c r="EQO6" t="n">
        <v>44362140888.88625</v>
      </c>
      <c r="EQP6" t="n">
        <v>32216713820.85214</v>
      </c>
      <c r="EQQ6" t="n">
        <v>39159957199.31285</v>
      </c>
      <c r="EQR6" t="n">
        <v>48549058915.44003</v>
      </c>
      <c r="EQS6" t="n">
        <v>36985965100.49639</v>
      </c>
      <c r="EQT6" t="n">
        <v>15180773369.33022</v>
      </c>
      <c r="EQU6" t="n">
        <v>14582118341.51916</v>
      </c>
      <c r="EQV6" t="n">
        <v>5092507823.985573</v>
      </c>
      <c r="EQW6" t="n">
        <v>2537361603.569766</v>
      </c>
      <c r="EQX6" t="n">
        <v>2120861964.108306</v>
      </c>
      <c r="EQY6" t="n">
        <v>2105170696.3732</v>
      </c>
      <c r="EQZ6" t="n">
        <v>3198266536.948283</v>
      </c>
      <c r="ERA6" t="n">
        <v>9273027495.196688</v>
      </c>
      <c r="ERB6" t="n">
        <v>14186379718.3276</v>
      </c>
      <c r="ERC6" t="n">
        <v>13778618523.76678</v>
      </c>
      <c r="ERD6" t="n">
        <v>19667574535.11947</v>
      </c>
      <c r="ERE6" t="n">
        <v>9310890650.536514</v>
      </c>
      <c r="ERF6" t="n">
        <v>10308252080.06317</v>
      </c>
      <c r="ERG6" t="n">
        <v>9961938329.859556</v>
      </c>
      <c r="ERH6" t="n">
        <v>14058205386.08562</v>
      </c>
      <c r="ERI6" t="n">
        <v>16562745985.09708</v>
      </c>
      <c r="ERJ6" t="n">
        <v>9508594537.307068</v>
      </c>
      <c r="ERK6" t="n">
        <v>14193455052.192</v>
      </c>
      <c r="ERL6" t="n">
        <v>25023696011.29172</v>
      </c>
      <c r="ERM6" t="n">
        <v>23375627788.42546</v>
      </c>
      <c r="ERN6" t="n">
        <v>33715109345.37514</v>
      </c>
      <c r="ERO6" t="n">
        <v>34767533141.0195</v>
      </c>
      <c r="ERP6" t="n">
        <v>39832979965.38155</v>
      </c>
      <c r="ERQ6" t="n">
        <v>23293218590.20316</v>
      </c>
      <c r="ERR6" t="n">
        <v>13848343370.55991</v>
      </c>
      <c r="ERS6" t="n">
        <v>6839140301.825654</v>
      </c>
      <c r="ERT6" t="n">
        <v>4138662500.93158</v>
      </c>
      <c r="ERU6" t="n">
        <v>1927731122.862665</v>
      </c>
      <c r="ERV6" t="n">
        <v>1813043253.798645</v>
      </c>
      <c r="ERW6" t="n">
        <v>1387920095.066139</v>
      </c>
      <c r="ERX6" t="n">
        <v>2303594340.88748</v>
      </c>
      <c r="ERY6" t="n">
        <v>5301177405.892166</v>
      </c>
      <c r="ERZ6" t="n">
        <v>13475684545.1218</v>
      </c>
      <c r="ESA6" t="n">
        <v>12843866030.58553</v>
      </c>
      <c r="ESB6" t="n">
        <v>12511859698.75659</v>
      </c>
      <c r="ESC6" t="n">
        <v>5389886667.249431</v>
      </c>
      <c r="ESD6" t="n">
        <v>7076717789.763126</v>
      </c>
      <c r="ESE6" t="n">
        <v>8178301531.369729</v>
      </c>
      <c r="ESF6" t="n">
        <v>7456052487.92864</v>
      </c>
      <c r="ESG6" t="n">
        <v>9717162453.243893</v>
      </c>
      <c r="ESH6" t="n">
        <v>7621829185.997125</v>
      </c>
      <c r="ESI6" t="n">
        <v>11839811822.82226</v>
      </c>
      <c r="ESJ6" t="n">
        <v>20568450935.86864</v>
      </c>
      <c r="ESK6" t="n">
        <v>15510179090.33606</v>
      </c>
      <c r="ESL6" t="n">
        <v>22173641516.30584</v>
      </c>
      <c r="ESM6" t="n">
        <v>32596993358.32667</v>
      </c>
      <c r="ESN6" t="n">
        <v>31654541814.11908</v>
      </c>
      <c r="ESO6" t="n">
        <v>19788222541.4472</v>
      </c>
      <c r="ESP6" t="n">
        <v>16885507127.71775</v>
      </c>
      <c r="ESQ6" t="n">
        <v>7000949310.276436</v>
      </c>
      <c r="ESR6" t="n">
        <v>3636223704.008186</v>
      </c>
      <c r="ESS6" t="n">
        <v>2860114463.404321</v>
      </c>
      <c r="EST6" t="n">
        <v>2141176484.873049</v>
      </c>
      <c r="ESU6" t="n">
        <v>1155142056.844582</v>
      </c>
      <c r="ESV6" t="n">
        <v>1319927963.05829</v>
      </c>
      <c r="ESW6" t="n">
        <v>7103108476.503915</v>
      </c>
      <c r="ESX6" t="n">
        <v>11147946191.10328</v>
      </c>
      <c r="ESY6" t="n">
        <v>12573158189.9306</v>
      </c>
      <c r="ESZ6" t="n">
        <v>10800841365.50518</v>
      </c>
      <c r="ETA6" t="n">
        <v>7595982033.220703</v>
      </c>
      <c r="ETB6" t="n">
        <v>6041381460.418607</v>
      </c>
      <c r="ETC6" t="n">
        <v>8361612038.527716</v>
      </c>
      <c r="ETD6" t="n">
        <v>6160550667.005762</v>
      </c>
      <c r="ETE6" t="n">
        <v>8813589175.189344</v>
      </c>
      <c r="ETF6" t="n">
        <v>10913012124.96458</v>
      </c>
      <c r="ETG6" t="n">
        <v>14104873513.39702</v>
      </c>
      <c r="ETH6" t="n">
        <v>14894375809.60285</v>
      </c>
      <c r="ETI6" t="n">
        <v>38412366106.57732</v>
      </c>
      <c r="ETJ6" t="n">
        <v>27827266883.01955</v>
      </c>
      <c r="ETK6" t="n">
        <v>52177341425.62917</v>
      </c>
      <c r="ETL6" t="n">
        <v>31869453045.15835</v>
      </c>
      <c r="ETM6" t="n">
        <v>29991581442.39113</v>
      </c>
      <c r="ETN6" t="n">
        <v>23143514666.91181</v>
      </c>
      <c r="ETO6" t="n">
        <v>9654430761.60677</v>
      </c>
      <c r="ETP6" t="n">
        <v>5187331254.810019</v>
      </c>
      <c r="ETQ6" t="n">
        <v>2313791034.182946</v>
      </c>
      <c r="ETR6" t="n">
        <v>2075689241.795486</v>
      </c>
      <c r="ETS6" t="n">
        <v>1494224136.825964</v>
      </c>
      <c r="ETT6" t="n">
        <v>3286977117.008929</v>
      </c>
      <c r="ETU6" t="n">
        <v>10937574463.5561</v>
      </c>
      <c r="ETV6" t="n">
        <v>18235152934.10062</v>
      </c>
      <c r="ETW6" t="n">
        <v>13449586618.69579</v>
      </c>
      <c r="ETX6" t="n">
        <v>22601130418.07402</v>
      </c>
      <c r="ETY6" t="n">
        <v>14916625410.76501</v>
      </c>
      <c r="ETZ6" t="n">
        <v>13002661103.20612</v>
      </c>
      <c r="EUA6" t="n">
        <v>17359284505.68897</v>
      </c>
      <c r="EUB6" t="n">
        <v>25186897333.1996</v>
      </c>
      <c r="EUC6" t="n">
        <v>25521232191.71588</v>
      </c>
      <c r="EUD6" t="n">
        <v>34256233936.25047</v>
      </c>
      <c r="EUE6" t="n">
        <v>46285436781.97308</v>
      </c>
      <c r="EUF6" t="n">
        <v>50592874939.28112</v>
      </c>
      <c r="EUG6" t="n">
        <v>32454666546.5541</v>
      </c>
      <c r="EUH6" t="n">
        <v>69996510809.44409</v>
      </c>
      <c r="EUI6" t="n">
        <v>62106584637.21363</v>
      </c>
      <c r="EUJ6" t="n">
        <v>50144433981.32278</v>
      </c>
      <c r="EUK6" t="n">
        <v>65225328854.42222</v>
      </c>
      <c r="EUL6" t="n">
        <v>35784661120.34116</v>
      </c>
      <c r="EUM6" t="n">
        <v>21588674226.09688</v>
      </c>
      <c r="EUN6" t="n">
        <v>12858705180.71398</v>
      </c>
      <c r="EUO6" t="n">
        <v>7327824165.330316</v>
      </c>
      <c r="EUP6" t="n">
        <v>4486864154.762459</v>
      </c>
      <c r="EUQ6" t="n">
        <v>3104642198.258683</v>
      </c>
      <c r="EUR6" t="n">
        <v>4033548793.086107</v>
      </c>
      <c r="EUS6" t="n">
        <v>17277542413.18013</v>
      </c>
      <c r="EUT6" t="n">
        <v>25026898674.69243</v>
      </c>
      <c r="EUU6" t="n">
        <v>30504809274.80205</v>
      </c>
      <c r="EUV6" t="n">
        <v>28540963313.28788</v>
      </c>
      <c r="EUW6" t="n">
        <v>24774454989.50687</v>
      </c>
      <c r="EUX6" t="n">
        <v>22633594694.42626</v>
      </c>
      <c r="EUY6" t="n">
        <v>25622073508.8772</v>
      </c>
      <c r="EUZ6" t="n">
        <v>19592889676.12163</v>
      </c>
      <c r="EVA6" t="n">
        <v>13200451057.07184</v>
      </c>
      <c r="EVB6" t="n">
        <v>34419933351.27246</v>
      </c>
      <c r="EVC6" t="n">
        <v>41249334736.57994</v>
      </c>
      <c r="EVD6" t="n">
        <v>47156571030.33971</v>
      </c>
      <c r="EVE6" t="n">
        <v>50774122611.36412</v>
      </c>
      <c r="EVF6" t="n">
        <v>55085048134.10346</v>
      </c>
      <c r="EVG6" t="n">
        <v>49401937734.41727</v>
      </c>
      <c r="EVH6" t="n">
        <v>54771478639.28441</v>
      </c>
      <c r="EVI6" t="n">
        <v>63218666274.51498</v>
      </c>
      <c r="EVJ6" t="n">
        <v>69031149103.78146</v>
      </c>
      <c r="EVK6" t="n">
        <v>31224815365.24104</v>
      </c>
      <c r="EVL6" t="n">
        <v>10823897258.36044</v>
      </c>
      <c r="EVM6" t="n">
        <v>4920216078.601144</v>
      </c>
      <c r="EVN6" t="n">
        <v>5538434202.0466</v>
      </c>
      <c r="EVO6" t="n">
        <v>2620601758.142267</v>
      </c>
      <c r="EVP6" t="n">
        <v>4495020903.275679</v>
      </c>
      <c r="EVQ6" t="n">
        <v>13044055298.93201</v>
      </c>
      <c r="EVR6" t="n">
        <v>34021044239.18602</v>
      </c>
      <c r="EVS6" t="n">
        <v>34419564660.76004</v>
      </c>
      <c r="EVT6" t="n">
        <v>25045145555.11166</v>
      </c>
      <c r="EVU6" t="n">
        <v>17562824587.16753</v>
      </c>
      <c r="EVV6" t="n">
        <v>17247200226.22522</v>
      </c>
      <c r="EVW6" t="n">
        <v>20098535585.01046</v>
      </c>
      <c r="EVX6" t="n">
        <v>25131603696.6572</v>
      </c>
      <c r="EVY6" t="n">
        <v>19864024883.27057</v>
      </c>
      <c r="EVZ6" t="n">
        <v>42930092256.81281</v>
      </c>
      <c r="EWA6" t="n">
        <v>50063573412.51808</v>
      </c>
      <c r="EWB6" t="n">
        <v>41484123603.95076</v>
      </c>
      <c r="EWC6" t="n">
        <v>51877758669.65507</v>
      </c>
      <c r="EWD6" t="n">
        <v>31638427646.39897</v>
      </c>
      <c r="EWE6" t="n">
        <v>68229035760.78569</v>
      </c>
      <c r="EWF6" t="n">
        <v>61010355805.0247</v>
      </c>
      <c r="EWG6" t="n">
        <v>61699289365.56867</v>
      </c>
      <c r="EWH6" t="n">
        <v>35891187086.41961</v>
      </c>
      <c r="EWI6" t="n">
        <v>25000356516.62228</v>
      </c>
      <c r="EWJ6" t="n">
        <v>10024816070.13365</v>
      </c>
      <c r="EWK6" t="n">
        <v>8471664802.870953</v>
      </c>
      <c r="EWL6" t="n">
        <v>6333079426.533655</v>
      </c>
      <c r="EWM6" t="n">
        <v>3573603049.508545</v>
      </c>
      <c r="EWN6" t="n">
        <v>5362603412.273972</v>
      </c>
      <c r="EWO6" t="n">
        <v>16449922312.69467</v>
      </c>
      <c r="EWP6" t="n">
        <v>19431670756.78371</v>
      </c>
      <c r="EWQ6" t="n">
        <v>25006378159.32967</v>
      </c>
      <c r="EWR6" t="n">
        <v>32570922205.32744</v>
      </c>
      <c r="EWS6" t="n">
        <v>19433411884.67846</v>
      </c>
      <c r="EWT6" t="n">
        <v>14209590475.50683</v>
      </c>
      <c r="EWU6" t="n">
        <v>19629243091.06467</v>
      </c>
      <c r="EWV6" t="n">
        <v>24092968562.00037</v>
      </c>
      <c r="EWW6" t="n">
        <v>22742911747.44543</v>
      </c>
      <c r="EWX6" t="n">
        <v>35465448496.70207</v>
      </c>
      <c r="EWY6" t="n">
        <v>33068306942.44758</v>
      </c>
      <c r="EWZ6" t="n">
        <v>54253195146.10803</v>
      </c>
      <c r="EXA6" t="n">
        <v>57961301889.49046</v>
      </c>
      <c r="EXB6" t="n">
        <v>59841034632.69853</v>
      </c>
      <c r="EXC6" t="n">
        <v>80241446183.58138</v>
      </c>
      <c r="EXD6" t="n">
        <v>42413580353.96602</v>
      </c>
      <c r="EXE6" t="n">
        <v>44362365081.24508</v>
      </c>
      <c r="EXF6" t="n">
        <v>32690543727.06701</v>
      </c>
      <c r="EXG6" t="n">
        <v>9733637720.225449</v>
      </c>
      <c r="EXH6" t="n">
        <v>8447258753.43531</v>
      </c>
      <c r="EXI6" t="n">
        <v>3518193232.819021</v>
      </c>
      <c r="EXJ6" t="n">
        <v>3117038771.413248</v>
      </c>
      <c r="EXK6" t="n">
        <v>2782154250.596177</v>
      </c>
      <c r="EXL6" t="n">
        <v>3607146154.074742</v>
      </c>
      <c r="EXM6" t="n">
        <v>9777392655.063305</v>
      </c>
      <c r="EXN6" t="n">
        <v>17088943431.95428</v>
      </c>
      <c r="EXO6" t="n">
        <v>23777043831.09735</v>
      </c>
      <c r="EXP6" t="n">
        <v>18097043477.69455</v>
      </c>
      <c r="EXQ6" t="n">
        <v>10566448478.7021</v>
      </c>
      <c r="EXR6" t="n">
        <v>6260086807.682501</v>
      </c>
      <c r="EXS6" t="n">
        <v>10112385053.80977</v>
      </c>
      <c r="EXT6" t="n">
        <v>11439398082.63671</v>
      </c>
      <c r="EXU6" t="n">
        <v>8080194746.098101</v>
      </c>
      <c r="EXV6" t="n">
        <v>13967674296.0022</v>
      </c>
      <c r="EXW6" t="n">
        <v>17105821467.9966</v>
      </c>
      <c r="EXX6" t="n">
        <v>24470822287.79263</v>
      </c>
      <c r="EXY6" t="n">
        <v>27278052326.618</v>
      </c>
      <c r="EXZ6" t="n">
        <v>34403173334.99031</v>
      </c>
      <c r="EYA6" t="n">
        <v>55238182998.68666</v>
      </c>
      <c r="EYB6" t="n">
        <v>34936665234.06722</v>
      </c>
      <c r="EYC6" t="n">
        <v>48794399629.28832</v>
      </c>
      <c r="EYD6" t="n">
        <v>32148999375.33572</v>
      </c>
      <c r="EYE6" t="n">
        <v>23031094368.77951</v>
      </c>
      <c r="EYF6" t="n">
        <v>8431202044.351788</v>
      </c>
      <c r="EYG6" t="n">
        <v>5024588347.149811</v>
      </c>
      <c r="EYH6" t="n">
        <v>2674915057.389071</v>
      </c>
      <c r="EYI6" t="n">
        <v>1965849901.212246</v>
      </c>
      <c r="EYJ6" t="n">
        <v>3302939054.539404</v>
      </c>
      <c r="EYK6" t="n">
        <v>14613255905.68189</v>
      </c>
      <c r="EYL6" t="n">
        <v>19460236280.11947</v>
      </c>
      <c r="EYM6" t="n">
        <v>19696790128.01091</v>
      </c>
      <c r="EYN6" t="n">
        <v>15494620789.39969</v>
      </c>
      <c r="EYO6" t="n">
        <v>19546251829.34816</v>
      </c>
      <c r="EYP6" t="n">
        <v>11154618039.5708</v>
      </c>
      <c r="EYQ6" t="n">
        <v>23641115622.04784</v>
      </c>
      <c r="EYR6" t="n">
        <v>30342309834.13237</v>
      </c>
      <c r="EYS6" t="n">
        <v>24635804747.50362</v>
      </c>
      <c r="EYT6" t="n">
        <v>17772395520.15195</v>
      </c>
      <c r="EYU6" t="n">
        <v>29637653660.11314</v>
      </c>
      <c r="EYV6" t="n">
        <v>26397662980.29129</v>
      </c>
      <c r="EYW6" t="n">
        <v>30433849146.52317</v>
      </c>
      <c r="EYX6" t="n">
        <v>41661353407.97285</v>
      </c>
      <c r="EYY6" t="n">
        <v>50417611329.74889</v>
      </c>
      <c r="EYZ6" t="n">
        <v>46760118399.86317</v>
      </c>
      <c r="EZA6" t="n">
        <v>44548145474.10669</v>
      </c>
      <c r="EZB6" t="n">
        <v>32187609835.55343</v>
      </c>
      <c r="EZC6" t="n">
        <v>10266092463.27843</v>
      </c>
      <c r="EZD6" t="n">
        <v>3794398058.922052</v>
      </c>
      <c r="EZE6" t="n">
        <v>2237468732.988173</v>
      </c>
      <c r="EZF6" t="n">
        <v>1830583325.140558</v>
      </c>
      <c r="EZG6" t="n">
        <v>1395109275.092016</v>
      </c>
      <c r="EZH6" t="n">
        <v>2969070590.366745</v>
      </c>
      <c r="EZI6" t="n">
        <v>6852199182.835053</v>
      </c>
      <c r="EZJ6" t="n">
        <v>10334245187.29023</v>
      </c>
      <c r="EZK6" t="n">
        <v>14773547430.62717</v>
      </c>
      <c r="EZL6" t="n">
        <v>13682189748.55536</v>
      </c>
      <c r="EZM6" t="n">
        <v>14058645804.94945</v>
      </c>
      <c r="EZN6" t="n">
        <v>10526763734.47174</v>
      </c>
      <c r="EZO6" t="n">
        <v>10626244459.12937</v>
      </c>
      <c r="EZP6" t="n">
        <v>15440061553.69095</v>
      </c>
      <c r="EZQ6" t="n">
        <v>17829845829.12412</v>
      </c>
      <c r="EZR6" t="n">
        <v>27983421623.76354</v>
      </c>
      <c r="EZS6" t="n">
        <v>31331896951.58562</v>
      </c>
      <c r="EZT6" t="n">
        <v>33314788922.45332</v>
      </c>
      <c r="EZU6" t="n">
        <v>25711058475.02155</v>
      </c>
      <c r="EZV6" t="n">
        <v>46632030945.04808</v>
      </c>
      <c r="EZW6" t="n">
        <v>50468663668.65778</v>
      </c>
      <c r="EZX6" t="n">
        <v>42056441277.11547</v>
      </c>
      <c r="EZY6" t="n">
        <v>44575609183.38582</v>
      </c>
      <c r="EZZ6" t="n">
        <v>37421457966.10381</v>
      </c>
      <c r="FAA6" t="n">
        <v>15029362247.13163</v>
      </c>
      <c r="FAB6" t="n">
        <v>5254034659.073729</v>
      </c>
      <c r="FAC6" t="n">
        <v>7482654632.208949</v>
      </c>
      <c r="FAD6" t="n">
        <v>3523213098.647844</v>
      </c>
      <c r="FAE6" t="n">
        <v>4643380702.925325</v>
      </c>
      <c r="FAF6" t="n">
        <v>5378672544.260444</v>
      </c>
      <c r="FAG6" t="n">
        <v>17260632287.01554</v>
      </c>
      <c r="FAH6" t="n">
        <v>22057833286.99132</v>
      </c>
      <c r="FAI6" t="n">
        <v>30031866256.25188</v>
      </c>
      <c r="FAJ6" t="n">
        <v>23063975255.09422</v>
      </c>
      <c r="FAK6" t="n">
        <v>21155730441.78919</v>
      </c>
      <c r="FAL6" t="n">
        <v>23508126731.98637</v>
      </c>
      <c r="FAM6" t="n">
        <v>22590516928.0139</v>
      </c>
      <c r="FAN6" t="n">
        <v>24211048239.27927</v>
      </c>
      <c r="FAO6" t="n">
        <v>23486807765.85237</v>
      </c>
      <c r="FAP6" t="n">
        <v>23430917884.25936</v>
      </c>
      <c r="FAQ6" t="n">
        <v>41928399323.05058</v>
      </c>
      <c r="FAR6" t="n">
        <v>59672859538.97387</v>
      </c>
      <c r="FAS6" t="n">
        <v>59530990738.24004</v>
      </c>
      <c r="FAT6" t="n">
        <v>53522292447.45503</v>
      </c>
      <c r="FAU6" t="n">
        <v>62584298264.8364</v>
      </c>
      <c r="FAV6" t="n">
        <v>59727113196.72525</v>
      </c>
      <c r="FAW6" t="n">
        <v>44326251793.35751</v>
      </c>
      <c r="FAX6" t="n">
        <v>45202777565.33149</v>
      </c>
      <c r="FAY6" t="n">
        <v>16228405841.25583</v>
      </c>
      <c r="FAZ6" t="n">
        <v>11712653028.8917</v>
      </c>
      <c r="FBA6" t="n">
        <v>5083829199.278383</v>
      </c>
      <c r="FBB6" t="n">
        <v>4486621399.184714</v>
      </c>
      <c r="FBC6" t="n">
        <v>3372825864.188832</v>
      </c>
      <c r="FBD6" t="n">
        <v>7212923362.595687</v>
      </c>
      <c r="FBE6" t="n">
        <v>23642332398.68363</v>
      </c>
      <c r="FBF6" t="n">
        <v>28159935688.49594</v>
      </c>
      <c r="FBG6" t="n">
        <v>38193890443.38022</v>
      </c>
      <c r="FBH6" t="n">
        <v>36181352411.92088</v>
      </c>
      <c r="FBI6" t="n">
        <v>25835835753.26118</v>
      </c>
      <c r="FBJ6" t="n">
        <v>18316527874.87672</v>
      </c>
      <c r="FBK6" t="n">
        <v>25977282708.7356</v>
      </c>
      <c r="FBL6" t="n">
        <v>26385656219.99482</v>
      </c>
      <c r="FBM6" t="n">
        <v>41794485715.50189</v>
      </c>
      <c r="FBN6" t="n">
        <v>30958125728.25707</v>
      </c>
      <c r="FBO6" t="n">
        <v>28286019055.39843</v>
      </c>
      <c r="FBP6" t="n">
        <v>53049335136.01068</v>
      </c>
      <c r="FBQ6" t="n">
        <v>64597451878.50603</v>
      </c>
      <c r="FBR6" t="n">
        <v>41218206284.51395</v>
      </c>
      <c r="FBS6" t="n">
        <v>64914679854.44219</v>
      </c>
      <c r="FBT6" t="n">
        <v>66303265318.58568</v>
      </c>
      <c r="FBU6" t="n">
        <v>71948248442.16525</v>
      </c>
      <c r="FBV6" t="n">
        <v>65582540632.83665</v>
      </c>
      <c r="FBW6" t="n">
        <v>30358782362.54394</v>
      </c>
      <c r="FBX6" t="n">
        <v>13493492899.95512</v>
      </c>
      <c r="FBY6" t="n">
        <v>7521206486.026443</v>
      </c>
      <c r="FBZ6" t="n">
        <v>5397576673.458233</v>
      </c>
      <c r="FCA6" t="n">
        <v>2761959811.454555</v>
      </c>
      <c r="FCB6" t="n">
        <v>6062185241.036508</v>
      </c>
      <c r="FCC6" t="n">
        <v>14199218099.32625</v>
      </c>
      <c r="FCD6" t="n">
        <v>31427814675.16597</v>
      </c>
      <c r="FCE6" t="n">
        <v>30150077837.90453</v>
      </c>
      <c r="FCF6" t="n">
        <v>19359231699.72586</v>
      </c>
      <c r="FCG6" t="n">
        <v>32792108153.14549</v>
      </c>
      <c r="FCH6" t="n">
        <v>26051760197.08617</v>
      </c>
      <c r="FCI6" t="n">
        <v>24632499808.99368</v>
      </c>
      <c r="FCJ6" t="n">
        <v>22065472958.8984</v>
      </c>
      <c r="FCK6" t="n">
        <v>20295000342.19281</v>
      </c>
      <c r="FCL6" t="n">
        <v>23115113646.45862</v>
      </c>
      <c r="FCM6" t="n">
        <v>47952402217.74512</v>
      </c>
      <c r="FCN6" t="n">
        <v>41319848191.05122</v>
      </c>
      <c r="FCO6" t="n">
        <v>56708997786.24306</v>
      </c>
      <c r="FCP6" t="n">
        <v>53523740974.51864</v>
      </c>
      <c r="FCQ6" t="n">
        <v>66499299567.92047</v>
      </c>
      <c r="FCR6" t="n">
        <v>76830861319.1413</v>
      </c>
      <c r="FCS6" t="n">
        <v>49853446284.5248</v>
      </c>
      <c r="FCT6" t="n">
        <v>57134772414.50624</v>
      </c>
      <c r="FCU6" t="n">
        <v>29734767778.43228</v>
      </c>
      <c r="FCV6" t="n">
        <v>7000275492.952929</v>
      </c>
      <c r="FCW6" t="n">
        <v>5463887294.608629</v>
      </c>
      <c r="FCX6" t="n">
        <v>4213258523.342554</v>
      </c>
      <c r="FCY6" t="n">
        <v>4096267620.512908</v>
      </c>
      <c r="FCZ6" t="n">
        <v>5611765859.512664</v>
      </c>
      <c r="FDA6" t="n">
        <v>20505847221.88409</v>
      </c>
      <c r="FDB6" t="n">
        <v>27029858069.54199</v>
      </c>
      <c r="FDC6" t="n">
        <v>30878863951.62241</v>
      </c>
      <c r="FDD6" t="n">
        <v>37974419932.30807</v>
      </c>
      <c r="FDE6" t="n">
        <v>32082023011.47731</v>
      </c>
      <c r="FDF6" t="n">
        <v>23156220160.77084</v>
      </c>
      <c r="FDG6" t="n">
        <v>17812421107.40415</v>
      </c>
      <c r="FDH6" t="n">
        <v>32756093997.14549</v>
      </c>
      <c r="FDI6" t="n">
        <v>31124018489.4423</v>
      </c>
      <c r="FDJ6" t="n">
        <v>36592612060.98936</v>
      </c>
      <c r="FDK6" t="n">
        <v>33878382862.44216</v>
      </c>
      <c r="FDL6" t="n">
        <v>50808462173.92942</v>
      </c>
      <c r="FDM6" t="n">
        <v>51027080164.768</v>
      </c>
      <c r="FDN6" t="n">
        <v>57963091677.50225</v>
      </c>
      <c r="FDO6" t="n">
        <v>63384502802.81972</v>
      </c>
      <c r="FDP6" t="n">
        <v>49523732142.798</v>
      </c>
      <c r="FDQ6" t="n">
        <v>44907526487.21666</v>
      </c>
      <c r="FDR6" t="n">
        <v>46504241157.42501</v>
      </c>
      <c r="FDS6" t="n">
        <v>28433814260.2761</v>
      </c>
      <c r="FDT6" t="n">
        <v>11850528387.26966</v>
      </c>
      <c r="FDU6" t="n">
        <v>4674719721.734622</v>
      </c>
      <c r="FDV6" t="n">
        <v>5180744755.668262</v>
      </c>
      <c r="FDW6" t="n">
        <v>4426074703.386262</v>
      </c>
      <c r="FDX6" t="n">
        <v>6056072918.505467</v>
      </c>
      <c r="FDY6" t="n">
        <v>18427379610.18378</v>
      </c>
      <c r="FDZ6" t="n">
        <v>24930784399.97093</v>
      </c>
      <c r="FEA6" t="n">
        <v>32182122168.39851</v>
      </c>
      <c r="FEB6" t="n">
        <v>23773090401.98855</v>
      </c>
      <c r="FEC6" t="n">
        <v>27859610361.66055</v>
      </c>
      <c r="FED6" t="n">
        <v>25757765639.92097</v>
      </c>
      <c r="FEE6" t="n">
        <v>16750760093.153</v>
      </c>
      <c r="FEF6" t="n">
        <v>29237127761.62073</v>
      </c>
      <c r="FEG6" t="n">
        <v>30858945261.06631</v>
      </c>
      <c r="FEH6" t="n">
        <v>38325381063.93661</v>
      </c>
      <c r="FEI6" t="n">
        <v>29878948652.04695</v>
      </c>
      <c r="FEJ6" t="n">
        <v>46236841327.02081</v>
      </c>
      <c r="FEK6" t="n">
        <v>50780049844.15661</v>
      </c>
      <c r="FEL6" t="n">
        <v>56184771500.2625</v>
      </c>
      <c r="FEM6" t="n">
        <v>66929831259.66077</v>
      </c>
      <c r="FEN6" t="n">
        <v>26673349959.61164</v>
      </c>
      <c r="FEO6" t="n">
        <v>37111388677.22441</v>
      </c>
      <c r="FEP6" t="n">
        <v>22232916747.37346</v>
      </c>
      <c r="FEQ6" t="n">
        <v>6426527618.590624</v>
      </c>
      <c r="FER6" t="n">
        <v>3213394928.689544</v>
      </c>
      <c r="FES6" t="n">
        <v>1947879390.641117</v>
      </c>
      <c r="FET6" t="n">
        <v>1278065947.054119</v>
      </c>
      <c r="FEU6" t="n">
        <v>1169736481.459036</v>
      </c>
      <c r="FEV6" t="n">
        <v>1946377888.539289</v>
      </c>
      <c r="FEW6" t="n">
        <v>6340799706.336266</v>
      </c>
      <c r="FEX6" t="n">
        <v>8545522312.694208</v>
      </c>
      <c r="FEY6" t="n">
        <v>17561463080.44945</v>
      </c>
      <c r="FEZ6" t="n">
        <v>15115851063.15764</v>
      </c>
      <c r="FFA6" t="n">
        <v>9874980670.48444</v>
      </c>
      <c r="FFB6" t="n">
        <v>4098742702.575157</v>
      </c>
      <c r="FFC6" t="n">
        <v>8137649282.666859</v>
      </c>
      <c r="FFD6" t="n">
        <v>11036308025.71942</v>
      </c>
      <c r="FFE6" t="n">
        <v>7837631895.79984</v>
      </c>
      <c r="FFF6" t="n">
        <v>13880655073.35283</v>
      </c>
      <c r="FFG6" t="n">
        <v>19037495652.17646</v>
      </c>
      <c r="FFH6" t="n">
        <v>28154304179.23353</v>
      </c>
      <c r="FFI6" t="n">
        <v>22802322735.84465</v>
      </c>
      <c r="FFJ6" t="n">
        <v>28430039946.81891</v>
      </c>
      <c r="FFK6" t="n">
        <v>27263486918.28518</v>
      </c>
      <c r="FFL6" t="n">
        <v>42330537827.31229</v>
      </c>
      <c r="FFM6" t="n">
        <v>28906148005.26381</v>
      </c>
      <c r="FFN6" t="n">
        <v>18247226434.46804</v>
      </c>
      <c r="FFO6" t="n">
        <v>11767085621.62446</v>
      </c>
      <c r="FFP6" t="n">
        <v>4903333041.531717</v>
      </c>
      <c r="FFQ6" t="n">
        <v>3353764175.97831</v>
      </c>
      <c r="FFR6" t="n">
        <v>1576361708.125265</v>
      </c>
      <c r="FFS6" t="n">
        <v>1762341790.211217</v>
      </c>
      <c r="FFT6" t="n">
        <v>1619882036.525908</v>
      </c>
      <c r="FFU6" t="n">
        <v>7106766910.703213</v>
      </c>
      <c r="FFV6" t="n">
        <v>5976992815.621631</v>
      </c>
      <c r="FFW6" t="n">
        <v>6598346651.780132</v>
      </c>
      <c r="FFX6" t="n">
        <v>6512533854.11322</v>
      </c>
      <c r="FFY6" t="n">
        <v>9180735996.85458</v>
      </c>
      <c r="FFZ6" t="n">
        <v>5179291363.345088</v>
      </c>
      <c r="FGA6" t="n">
        <v>6757506249.222687</v>
      </c>
      <c r="FGB6" t="n">
        <v>7530946836.108933</v>
      </c>
      <c r="FGC6" t="n">
        <v>7750872007.793645</v>
      </c>
      <c r="FGD6" t="n">
        <v>13158605382.50069</v>
      </c>
      <c r="FGE6" t="n">
        <v>17801628026.98978</v>
      </c>
      <c r="FGF6" t="n">
        <v>24020969532.00314</v>
      </c>
      <c r="FGG6" t="n">
        <v>30378254991.26351</v>
      </c>
      <c r="FGH6" t="n">
        <v>39156691548.53203</v>
      </c>
      <c r="FGI6" t="n">
        <v>37554320031.19502</v>
      </c>
      <c r="FGJ6" t="n">
        <v>31230658963.0889</v>
      </c>
      <c r="FGK6" t="n">
        <v>28880661167.68789</v>
      </c>
      <c r="FGL6" t="n">
        <v>26874466073.40571</v>
      </c>
      <c r="FGM6" t="n">
        <v>10761493600.14225</v>
      </c>
      <c r="FGN6" t="n">
        <v>7473112525.116509</v>
      </c>
      <c r="FGO6" t="n">
        <v>5888176593.628726</v>
      </c>
      <c r="FGP6" t="n">
        <v>3924793105.072399</v>
      </c>
      <c r="FGQ6" t="n">
        <v>4480983859.367926</v>
      </c>
      <c r="FGR6" t="n">
        <v>4487962021.600798</v>
      </c>
      <c r="FGS6" t="n">
        <v>16096483259.21338</v>
      </c>
      <c r="FGT6" t="n">
        <v>23422259030.45066</v>
      </c>
      <c r="FGU6" t="n">
        <v>31707842254.5047</v>
      </c>
      <c r="FGV6" t="n">
        <v>25109263694.47675</v>
      </c>
      <c r="FGW6" t="n">
        <v>27146086716.41029</v>
      </c>
      <c r="FGX6" t="n">
        <v>25633184776.61601</v>
      </c>
      <c r="FGY6" t="n">
        <v>24068132478.17331</v>
      </c>
      <c r="FGZ6" t="n">
        <v>25409886006.15287</v>
      </c>
      <c r="FHA6" t="n">
        <v>22953375553.27127</v>
      </c>
      <c r="FHB6" t="n">
        <v>25020116205.70955</v>
      </c>
      <c r="FHC6" t="n">
        <v>45933669770.24514</v>
      </c>
      <c r="FHD6" t="n">
        <v>38313178268.04136</v>
      </c>
      <c r="FHE6" t="n">
        <v>40885615234.14694</v>
      </c>
      <c r="FHF6" t="n">
        <v>44752748565.66994</v>
      </c>
      <c r="FHG6" t="n">
        <v>54414060380.09414</v>
      </c>
      <c r="FHH6" t="n">
        <v>56828736631.16186</v>
      </c>
      <c r="FHI6" t="n">
        <v>62445537429.54504</v>
      </c>
      <c r="FHJ6" t="n">
        <v>32430436149.75985</v>
      </c>
      <c r="FHK6" t="n">
        <v>16094664938.07725</v>
      </c>
      <c r="FHL6" t="n">
        <v>5741879124.969452</v>
      </c>
      <c r="FHM6" t="n">
        <v>6480510810.780109</v>
      </c>
      <c r="FHN6" t="n">
        <v>3645466787.632885</v>
      </c>
      <c r="FHO6" t="n">
        <v>2501258790.410378</v>
      </c>
      <c r="FHP6" t="n">
        <v>4547669901.6834</v>
      </c>
      <c r="FHQ6" t="n">
        <v>10703384841.74921</v>
      </c>
      <c r="FHR6" t="n">
        <v>17541390069.87302</v>
      </c>
      <c r="FHS6" t="n">
        <v>32425467627.34567</v>
      </c>
      <c r="FHT6" t="n">
        <v>21554061072.32443</v>
      </c>
      <c r="FHU6" t="n">
        <v>19934505701.50277</v>
      </c>
      <c r="FHV6" t="n">
        <v>14785012118.03405</v>
      </c>
      <c r="FHW6" t="n">
        <v>18614334511.02168</v>
      </c>
      <c r="FHX6" t="n">
        <v>19188448629.74473</v>
      </c>
      <c r="FHY6" t="n">
        <v>23141471277.63978</v>
      </c>
      <c r="FHZ6" t="n">
        <v>24950879511.15403</v>
      </c>
      <c r="FIA6" t="n">
        <v>18214234047.80369</v>
      </c>
      <c r="FIB6" t="n">
        <v>31016343896.05882</v>
      </c>
      <c r="FIC6" t="n">
        <v>40036654132.40968</v>
      </c>
      <c r="FID6" t="n">
        <v>55549637915.94552</v>
      </c>
      <c r="FIE6" t="n">
        <v>55601371271.33321</v>
      </c>
      <c r="FIF6" t="n">
        <v>30029737067.9371</v>
      </c>
      <c r="FIG6" t="n">
        <v>46733650543.8868</v>
      </c>
      <c r="FIH6" t="n">
        <v>36442030677.40173</v>
      </c>
      <c r="FII6" t="n">
        <v>16210299171.24373</v>
      </c>
      <c r="FIJ6" t="n">
        <v>6062973676.827781</v>
      </c>
      <c r="FIK6" t="n">
        <v>5987024462.179074</v>
      </c>
      <c r="FIL6" t="n">
        <v>3287283812.721813</v>
      </c>
      <c r="FIM6" t="n">
        <v>2788313710.509067</v>
      </c>
      <c r="FIN6" t="n">
        <v>5878139907.007223</v>
      </c>
      <c r="FIO6" t="n">
        <v>16302938499.68069</v>
      </c>
      <c r="FIP6" t="n">
        <v>15566182919.98</v>
      </c>
      <c r="FIQ6" t="n">
        <v>28575903775.74615</v>
      </c>
      <c r="FIR6" t="n">
        <v>39878023467.64942</v>
      </c>
      <c r="FIS6" t="n">
        <v>21749873240.27543</v>
      </c>
      <c r="FIT6" t="n">
        <v>15271807982.10181</v>
      </c>
      <c r="FIU6" t="n">
        <v>20279999071.15709</v>
      </c>
      <c r="FIV6" t="n">
        <v>20463045067.43941</v>
      </c>
      <c r="FIW6" t="n">
        <v>26201605538.78278</v>
      </c>
      <c r="FIX6" t="n">
        <v>28232147005.3608</v>
      </c>
      <c r="FIY6" t="n">
        <v>36593833889.19195</v>
      </c>
      <c r="FIZ6" t="n">
        <v>41131630733.09944</v>
      </c>
      <c r="FJA6" t="n">
        <v>45131337656.12926</v>
      </c>
      <c r="FJB6" t="n">
        <v>58331428773.83569</v>
      </c>
      <c r="FJC6" t="n">
        <v>59910945760.98406</v>
      </c>
      <c r="FJD6" t="n">
        <v>37327281547.98854</v>
      </c>
      <c r="FJE6" t="n">
        <v>46550521118.78927</v>
      </c>
      <c r="FJF6" t="n">
        <v>51218541505.67081</v>
      </c>
      <c r="FJG6" t="n">
        <v>30448241563.75298</v>
      </c>
      <c r="FJH6" t="n">
        <v>13694903250.52707</v>
      </c>
      <c r="FJI6" t="n">
        <v>9813267278.653723</v>
      </c>
      <c r="FJJ6" t="n">
        <v>5191027751.861994</v>
      </c>
      <c r="FJK6" t="n">
        <v>5246520700.705904</v>
      </c>
      <c r="FJL6" t="n">
        <v>5263570469.414865</v>
      </c>
      <c r="FJM6" t="n">
        <v>18304857570.59501</v>
      </c>
      <c r="FJN6" t="n">
        <v>33245160547.84967</v>
      </c>
      <c r="FJO6" t="n">
        <v>17719820490.54772</v>
      </c>
      <c r="FJP6" t="n">
        <v>26203035649.00518</v>
      </c>
      <c r="FJQ6" t="n">
        <v>22920928886.17814</v>
      </c>
      <c r="FJR6" t="n">
        <v>28623312527.56134</v>
      </c>
      <c r="FJS6" t="n">
        <v>22100797763.26987</v>
      </c>
      <c r="FJT6" t="n">
        <v>37218190095.05217</v>
      </c>
      <c r="FJU6" t="n">
        <v>31251848533.35159</v>
      </c>
      <c r="FJV6" t="n">
        <v>42789695849.37414</v>
      </c>
      <c r="FJW6" t="n">
        <v>32099599129.38973</v>
      </c>
      <c r="FJX6" t="n">
        <v>32729217196.29297</v>
      </c>
      <c r="FJY6" t="n">
        <v>54935580477.89204</v>
      </c>
      <c r="FJZ6" t="n">
        <v>46550415873.12145</v>
      </c>
      <c r="FKA6" t="n">
        <v>66660346455.47342</v>
      </c>
      <c r="FKB6" t="n">
        <v>56479339394.50569</v>
      </c>
      <c r="FKC6" t="n">
        <v>84774118195.78586</v>
      </c>
      <c r="FKD6" t="n">
        <v>56091439813.84801</v>
      </c>
      <c r="FKE6" t="n">
        <v>28874100314.78532</v>
      </c>
      <c r="FKF6" t="n">
        <v>11724980361.00369</v>
      </c>
      <c r="FKG6" t="n">
        <v>10740349373.51027</v>
      </c>
      <c r="FKH6" t="n">
        <v>6297415282.077414</v>
      </c>
      <c r="FKI6" t="n">
        <v>4532092530.803936</v>
      </c>
      <c r="FKJ6" t="n">
        <v>4872789214.616366</v>
      </c>
      <c r="FKK6" t="n">
        <v>19362023205.62685</v>
      </c>
      <c r="FKL6" t="n">
        <v>25199463964.57277</v>
      </c>
      <c r="FKM6" t="n">
        <v>31461237585.59531</v>
      </c>
      <c r="FKN6" t="n">
        <v>30542001930.12515</v>
      </c>
      <c r="FKO6" t="n">
        <v>29206212759.42061</v>
      </c>
      <c r="FKP6" t="n">
        <v>25011066836.06285</v>
      </c>
      <c r="FKQ6" t="n">
        <v>21751570682.82589</v>
      </c>
      <c r="FKR6" t="n">
        <v>38834651154.56406</v>
      </c>
      <c r="FKS6" t="n">
        <v>34470494271.7076</v>
      </c>
      <c r="FKT6" t="n">
        <v>34406275984.53407</v>
      </c>
      <c r="FKU6" t="n">
        <v>40209455956.55197</v>
      </c>
      <c r="FKV6" t="n">
        <v>29771764704.49029</v>
      </c>
      <c r="FKW6" t="n">
        <v>34142411458.8043</v>
      </c>
      <c r="FKX6" t="n">
        <v>44520676143.89514</v>
      </c>
      <c r="FKY6" t="n">
        <v>62307013997.56496</v>
      </c>
      <c r="FKZ6" t="n">
        <v>61209593359.45381</v>
      </c>
      <c r="FLA6" t="n">
        <v>36282217852.53161</v>
      </c>
      <c r="FLB6" t="n">
        <v>35319695571.46357</v>
      </c>
      <c r="FLC6" t="n">
        <v>15730453547.58072</v>
      </c>
      <c r="FLD6" t="n">
        <v>11177432238.21676</v>
      </c>
      <c r="FLE6" t="n">
        <v>5738624481.995631</v>
      </c>
      <c r="FLF6" t="n">
        <v>3980702105.615922</v>
      </c>
      <c r="FLG6" t="n">
        <v>3470820431.90814</v>
      </c>
      <c r="FLH6" t="n">
        <v>5593722155.476764</v>
      </c>
      <c r="FLI6" t="n">
        <v>13699654490.55797</v>
      </c>
      <c r="FLJ6" t="n">
        <v>20218300210.85101</v>
      </c>
      <c r="FLK6" t="n">
        <v>18626874258.79396</v>
      </c>
      <c r="FLL6" t="n">
        <v>20460982684.12127</v>
      </c>
      <c r="FLM6" t="n">
        <v>15965360905.48692</v>
      </c>
      <c r="FLN6" t="n">
        <v>13619110010.11891</v>
      </c>
      <c r="FLO6" t="n">
        <v>17450279711.38145</v>
      </c>
      <c r="FLP6" t="n">
        <v>10330360899.19155</v>
      </c>
      <c r="FLQ6" t="n">
        <v>15201126687.55935</v>
      </c>
      <c r="FLR6" t="n">
        <v>23573100518.01302</v>
      </c>
      <c r="FLS6" t="n">
        <v>30829944917.92263</v>
      </c>
      <c r="FLT6" t="n">
        <v>27825968110.13169</v>
      </c>
      <c r="FLU6" t="n">
        <v>49592274168.9656</v>
      </c>
      <c r="FLV6" t="n">
        <v>38942407543.20608</v>
      </c>
      <c r="FLW6" t="n">
        <v>58154925508.6375</v>
      </c>
      <c r="FLX6" t="n">
        <v>46153387478.40707</v>
      </c>
      <c r="FLY6" t="n">
        <v>56186806956.46271</v>
      </c>
      <c r="FLZ6" t="n">
        <v>44091296413.28303</v>
      </c>
      <c r="FMA6" t="n">
        <v>27204103054.61076</v>
      </c>
      <c r="FMB6" t="n">
        <v>12591606071.41716</v>
      </c>
      <c r="FMC6" t="n">
        <v>6637272372.94263</v>
      </c>
      <c r="FMD6" t="n">
        <v>3140492750.920122</v>
      </c>
      <c r="FME6" t="n">
        <v>3071320603.753906</v>
      </c>
      <c r="FMF6" t="n">
        <v>3252299774.358123</v>
      </c>
      <c r="FMG6" t="n">
        <v>14792872518.63287</v>
      </c>
      <c r="FMH6" t="n">
        <v>25964659060.16055</v>
      </c>
      <c r="FMI6" t="n">
        <v>29787279488.84476</v>
      </c>
      <c r="FMJ6" t="n">
        <v>17728529540.35618</v>
      </c>
      <c r="FMK6" t="n">
        <v>18541138186.39175</v>
      </c>
      <c r="FML6" t="n">
        <v>15115726767.61677</v>
      </c>
      <c r="FMM6" t="n">
        <v>21101684200.19942</v>
      </c>
      <c r="FMN6" t="n">
        <v>16087179933.45896</v>
      </c>
      <c r="FMO6" t="n">
        <v>20987186235.02506</v>
      </c>
      <c r="FMP6" t="n">
        <v>33591327425.48223</v>
      </c>
      <c r="FMQ6" t="n">
        <v>23659988469.98098</v>
      </c>
      <c r="FMR6" t="n">
        <v>30751318699.34231</v>
      </c>
      <c r="FMS6" t="n">
        <v>47494391226.4611</v>
      </c>
      <c r="FMT6" t="n">
        <v>39791698871.70264</v>
      </c>
      <c r="FMU6" t="n">
        <v>60891282042.94373</v>
      </c>
      <c r="FMV6" t="n">
        <v>55631318295.00533</v>
      </c>
      <c r="FMW6" t="n">
        <v>41034231391.41052</v>
      </c>
      <c r="FMX6" t="n">
        <v>30245315949.30267</v>
      </c>
      <c r="FMY6" t="n">
        <v>18324313492.30032</v>
      </c>
      <c r="FMZ6" t="n">
        <v>7674962208.203876</v>
      </c>
      <c r="FNA6" t="n">
        <v>3258040009.563759</v>
      </c>
      <c r="FNB6" t="n">
        <v>3608133665.491821</v>
      </c>
      <c r="FNC6" t="n">
        <v>2668010346.879232</v>
      </c>
      <c r="FND6" t="n">
        <v>4600711665.824216</v>
      </c>
      <c r="FNE6" t="n">
        <v>11980176513.94452</v>
      </c>
      <c r="FNF6" t="n">
        <v>19090417719.90604</v>
      </c>
      <c r="FNG6" t="n">
        <v>17735138695.28157</v>
      </c>
      <c r="FNH6" t="n">
        <v>13087644543.60369</v>
      </c>
      <c r="FNI6" t="n">
        <v>17237766839.15622</v>
      </c>
      <c r="FNJ6" t="n">
        <v>16902919439.29042</v>
      </c>
      <c r="FNK6" t="n">
        <v>9814361581.374102</v>
      </c>
      <c r="FNL6" t="n">
        <v>13889768915.20157</v>
      </c>
      <c r="FNM6" t="n">
        <v>21457639140.04885</v>
      </c>
      <c r="FNN6" t="n">
        <v>19979884326.35442</v>
      </c>
      <c r="FNO6" t="n">
        <v>32130651492.18103</v>
      </c>
      <c r="FNP6" t="n">
        <v>28045115344.56572</v>
      </c>
      <c r="FNQ6" t="n">
        <v>50643033746.0972</v>
      </c>
      <c r="FNR6" t="n">
        <v>49466676530.78191</v>
      </c>
      <c r="FNS6" t="n">
        <v>51450043363.353</v>
      </c>
      <c r="FNT6" t="n">
        <v>27646746234.02058</v>
      </c>
      <c r="FNU6" t="n">
        <v>50911904535.96646</v>
      </c>
      <c r="FNV6" t="n">
        <v>30642847979.86995</v>
      </c>
      <c r="FNW6" t="n">
        <v>13607926719.14862</v>
      </c>
      <c r="FNX6" t="n">
        <v>7146400783.607964</v>
      </c>
      <c r="FNY6" t="n">
        <v>5604486198.575207</v>
      </c>
      <c r="FNZ6" t="n">
        <v>3416661984.566454</v>
      </c>
      <c r="FOA6" t="n">
        <v>2930030329.921585</v>
      </c>
      <c r="FOB6" t="n">
        <v>5811190819.779399</v>
      </c>
      <c r="FOC6" t="n">
        <v>13346504247.07448</v>
      </c>
      <c r="FOD6" t="n">
        <v>23791447133.49709</v>
      </c>
      <c r="FOE6" t="n">
        <v>35672540852.79738</v>
      </c>
      <c r="FOF6" t="n">
        <v>16540473494.08154</v>
      </c>
      <c r="FOG6" t="n">
        <v>22368224678.32363</v>
      </c>
      <c r="FOH6" t="n">
        <v>29089638709.51191</v>
      </c>
      <c r="FOI6" t="n">
        <v>29924880158.55946</v>
      </c>
      <c r="FOJ6" t="n">
        <v>29005110218.03432</v>
      </c>
      <c r="FOK6" t="n">
        <v>26308610425.62935</v>
      </c>
      <c r="FOL6" t="n">
        <v>46505515361.38852</v>
      </c>
      <c r="FOM6" t="n">
        <v>47601450713.27973</v>
      </c>
      <c r="FON6" t="n">
        <v>44505784087.36634</v>
      </c>
      <c r="FOO6" t="n">
        <v>52962327156.94854</v>
      </c>
      <c r="FOP6" t="n">
        <v>57532049774.63842</v>
      </c>
      <c r="FOQ6" t="n">
        <v>56623969186.99692</v>
      </c>
      <c r="FOR6" t="n">
        <v>57277324460.96457</v>
      </c>
      <c r="FOS6" t="n">
        <v>59938871946.46608</v>
      </c>
      <c r="FOT6" t="n">
        <v>42169709637.74885</v>
      </c>
      <c r="FOU6" t="n">
        <v>20130019320.87939</v>
      </c>
      <c r="FOV6" t="n">
        <v>9218299980.804407</v>
      </c>
      <c r="FOW6" t="n">
        <v>5795300383.086123</v>
      </c>
      <c r="FOX6" t="n">
        <v>4178989070.53317</v>
      </c>
      <c r="FOY6" t="n">
        <v>2210460943.876952</v>
      </c>
      <c r="FOZ6" t="n">
        <v>4616568101.232346</v>
      </c>
      <c r="FPA6" t="n">
        <v>14509118424.15894</v>
      </c>
      <c r="FPB6" t="n">
        <v>23415493324.48495</v>
      </c>
      <c r="FPC6" t="n">
        <v>18810994425.61583</v>
      </c>
      <c r="FPD6" t="n">
        <v>26513354507.85086</v>
      </c>
      <c r="FPE6" t="n">
        <v>21294337711.96069</v>
      </c>
      <c r="FPF6" t="n">
        <v>15431987277.75547</v>
      </c>
      <c r="FPG6" t="n">
        <v>13956549884.48442</v>
      </c>
      <c r="FPH6" t="n">
        <v>15148880581.98718</v>
      </c>
      <c r="FPI6" t="n">
        <v>26594909850.17728</v>
      </c>
      <c r="FPJ6" t="n">
        <v>23394220021.93434</v>
      </c>
      <c r="FPK6" t="n">
        <v>20714008463.79213</v>
      </c>
      <c r="FPL6" t="n">
        <v>17603870295.23947</v>
      </c>
      <c r="FPM6" t="n">
        <v>29852578536.14172</v>
      </c>
      <c r="FPN6" t="n">
        <v>37303747888.92525</v>
      </c>
      <c r="FPO6" t="n">
        <v>35791383922.68199</v>
      </c>
      <c r="FPP6" t="n">
        <v>31160747547.16455</v>
      </c>
      <c r="FPQ6" t="n">
        <v>24310276725.66584</v>
      </c>
      <c r="FPR6" t="n">
        <v>15701097210.60731</v>
      </c>
      <c r="FPS6" t="n">
        <v>10932399777.91651</v>
      </c>
      <c r="FPT6" t="n">
        <v>7786153468.527565</v>
      </c>
      <c r="FPU6" t="n">
        <v>2949446334.148674</v>
      </c>
      <c r="FPV6" t="n">
        <v>2477199870.038103</v>
      </c>
      <c r="FPW6" t="n">
        <v>2252530814.39221</v>
      </c>
      <c r="FPX6" t="n">
        <v>2853596659.686881</v>
      </c>
      <c r="FPY6" t="n">
        <v>15649711414.76697</v>
      </c>
      <c r="FPZ6" t="n">
        <v>26390410799.9925</v>
      </c>
      <c r="FQA6" t="n">
        <v>27253287172.31948</v>
      </c>
      <c r="FQB6" t="n">
        <v>27366828793.11788</v>
      </c>
      <c r="FQC6" t="n">
        <v>21893873468.67538</v>
      </c>
      <c r="FQD6" t="n">
        <v>13554539974.48261</v>
      </c>
      <c r="FQE6" t="n">
        <v>23851652458.98485</v>
      </c>
      <c r="FQF6" t="n">
        <v>18383114308.79357</v>
      </c>
      <c r="FQG6" t="n">
        <v>27634134604.77011</v>
      </c>
      <c r="FQH6" t="n">
        <v>33091513378.7006</v>
      </c>
      <c r="FQI6" t="n">
        <v>46294777101.42087</v>
      </c>
      <c r="FQJ6" t="n">
        <v>48824518476.00005</v>
      </c>
      <c r="FQK6" t="n">
        <v>51886531243.0125</v>
      </c>
      <c r="FQL6" t="n">
        <v>62188263943.65231</v>
      </c>
      <c r="FQM6" t="n">
        <v>65277684258.39376</v>
      </c>
      <c r="FQN6" t="n">
        <v>69477883599.31967</v>
      </c>
      <c r="FQO6" t="n">
        <v>62269790136.51627</v>
      </c>
      <c r="FQP6" t="n">
        <v>58019507570.6409</v>
      </c>
      <c r="FQQ6" t="n">
        <v>25674476859.17363</v>
      </c>
      <c r="FQR6" t="n">
        <v>9226321044.641066</v>
      </c>
      <c r="FQS6" t="n">
        <v>6420260657.421978</v>
      </c>
      <c r="FQT6" t="n">
        <v>3681339212.925611</v>
      </c>
      <c r="FQU6" t="n">
        <v>3341802339.146158</v>
      </c>
      <c r="FQV6" t="n">
        <v>5190080354.412566</v>
      </c>
      <c r="FQW6" t="n">
        <v>11888139747.62263</v>
      </c>
      <c r="FQX6" t="n">
        <v>33959346919.59407</v>
      </c>
      <c r="FQY6" t="n">
        <v>35378357521.08376</v>
      </c>
      <c r="FQZ6" t="n">
        <v>24748060651.25425</v>
      </c>
      <c r="FRA6" t="n">
        <v>26209751023.02344</v>
      </c>
      <c r="FRB6" t="n">
        <v>24425545155.30082</v>
      </c>
      <c r="FRC6" t="n">
        <v>22114670441.63873</v>
      </c>
      <c r="FRD6" t="n">
        <v>20984475255.0249</v>
      </c>
      <c r="FRE6" t="n">
        <v>21851098786.84006</v>
      </c>
      <c r="FRF6" t="n">
        <v>34284778441.37223</v>
      </c>
      <c r="FRG6" t="n">
        <v>31070252841.71412</v>
      </c>
      <c r="FRH6" t="n">
        <v>44414377319.99928</v>
      </c>
      <c r="FRI6" t="n">
        <v>51514630176.4528</v>
      </c>
      <c r="FRJ6" t="n">
        <v>63213364184.21652</v>
      </c>
      <c r="FRK6" t="n">
        <v>78363942330.19096</v>
      </c>
      <c r="FRL6" t="n">
        <v>65905319800.87318</v>
      </c>
      <c r="FRM6" t="n">
        <v>62842853249.32053</v>
      </c>
      <c r="FRN6" t="n">
        <v>31155366978.8149</v>
      </c>
      <c r="FRO6" t="n">
        <v>18047622392.41688</v>
      </c>
      <c r="FRP6" t="n">
        <v>7738039496.16457</v>
      </c>
      <c r="FRQ6" t="n">
        <v>4208599299.943779</v>
      </c>
      <c r="FRR6" t="n">
        <v>3586991570.301704</v>
      </c>
      <c r="FRS6" t="n">
        <v>3519715238.824833</v>
      </c>
      <c r="FRT6" t="n">
        <v>2235814796.282347</v>
      </c>
      <c r="FRU6" t="n">
        <v>7709099048.40687</v>
      </c>
      <c r="FRV6" t="n">
        <v>24251431939.05976</v>
      </c>
      <c r="FRW6" t="n">
        <v>30186908049.12203</v>
      </c>
      <c r="FRX6" t="n">
        <v>21430396428.1557</v>
      </c>
      <c r="FRY6" t="n">
        <v>22429498213.17436</v>
      </c>
      <c r="FRZ6" t="n">
        <v>20463027121.17332</v>
      </c>
      <c r="FSA6" t="n">
        <v>21327473976.79313</v>
      </c>
      <c r="FSB6" t="n">
        <v>21234534212.70964</v>
      </c>
      <c r="FSC6" t="n">
        <v>19878605813.76474</v>
      </c>
      <c r="FSD6" t="n">
        <v>28585307683.31833</v>
      </c>
      <c r="FSE6" t="n">
        <v>49738837413.9145</v>
      </c>
      <c r="FSF6" t="n">
        <v>45948398536.52148</v>
      </c>
      <c r="FSG6" t="n">
        <v>59382071207.62165</v>
      </c>
      <c r="FSH6" t="n">
        <v>76459299644.62804</v>
      </c>
      <c r="FSI6" t="n">
        <v>71617717173.32419</v>
      </c>
      <c r="FSJ6" t="n">
        <v>56636765881.12916</v>
      </c>
      <c r="FSK6" t="n">
        <v>64746996711.06068</v>
      </c>
      <c r="FSL6" t="n">
        <v>43462477012.62691</v>
      </c>
      <c r="FSM6" t="n">
        <v>19783316968.35135</v>
      </c>
      <c r="FSN6" t="n">
        <v>9196328786.132259</v>
      </c>
      <c r="FSO6" t="n">
        <v>6241379492.86015</v>
      </c>
      <c r="FSP6" t="n">
        <v>3887064494.461133</v>
      </c>
      <c r="FSQ6" t="n">
        <v>3246277819.6418</v>
      </c>
      <c r="FSR6" t="n">
        <v>6443126024.114758</v>
      </c>
      <c r="FSS6" t="n">
        <v>13208139505.14603</v>
      </c>
      <c r="FST6" t="n">
        <v>29689418120.85654</v>
      </c>
      <c r="FSU6" t="n">
        <v>28381401565.60662</v>
      </c>
      <c r="FSV6" t="n">
        <v>21372674863.71593</v>
      </c>
      <c r="FSW6" t="n">
        <v>18162451145.08963</v>
      </c>
      <c r="FSX6" t="n">
        <v>19204084062.47348</v>
      </c>
      <c r="FSY6" t="n">
        <v>19437398146.37425</v>
      </c>
      <c r="FSZ6" t="n">
        <v>20555452347.90886</v>
      </c>
      <c r="FTA6" t="n">
        <v>17497080737.08009</v>
      </c>
      <c r="FTB6" t="n">
        <v>29568172933.90517</v>
      </c>
      <c r="FTC6" t="n">
        <v>43121738023.07929</v>
      </c>
      <c r="FTD6" t="n">
        <v>42159547488.52632</v>
      </c>
      <c r="FTE6" t="n">
        <v>58142184034.12195</v>
      </c>
      <c r="FTF6" t="n">
        <v>50164419586.41766</v>
      </c>
      <c r="FTG6" t="n">
        <v>84360470196.16576</v>
      </c>
      <c r="FTH6" t="n">
        <v>75421030146.61923</v>
      </c>
      <c r="FTI6" t="n">
        <v>88907147618.41443</v>
      </c>
      <c r="FTJ6" t="n">
        <v>40889583786.69439</v>
      </c>
      <c r="FTK6" t="n">
        <v>16601439229.85017</v>
      </c>
      <c r="FTL6" t="n">
        <v>14572123378.96058</v>
      </c>
      <c r="FTM6" t="n">
        <v>9513217107.592562</v>
      </c>
      <c r="FTN6" t="n">
        <v>5607876035.259644</v>
      </c>
      <c r="FTO6" t="n">
        <v>4810442241.244649</v>
      </c>
      <c r="FTP6" t="n">
        <v>7112128294.240996</v>
      </c>
      <c r="FTQ6" t="n">
        <v>17979343375.74739</v>
      </c>
      <c r="FTR6" t="n">
        <v>24734179958.33603</v>
      </c>
      <c r="FTS6" t="n">
        <v>38765866575.92633</v>
      </c>
      <c r="FTT6" t="n">
        <v>27261786381.54916</v>
      </c>
      <c r="FTU6" t="n">
        <v>21891683003.2328</v>
      </c>
      <c r="FTV6" t="n">
        <v>23017228332.16887</v>
      </c>
      <c r="FTW6" t="n">
        <v>18825076694.17227</v>
      </c>
      <c r="FTX6" t="n">
        <v>26300627641.31379</v>
      </c>
      <c r="FTY6" t="n">
        <v>19659953013.77599</v>
      </c>
      <c r="FTZ6" t="n">
        <v>32837778711.1449</v>
      </c>
      <c r="FUA6" t="n">
        <v>34110875077.14318</v>
      </c>
      <c r="FUB6" t="n">
        <v>50834174330.28778</v>
      </c>
      <c r="FUC6" t="n">
        <v>50088857083.79331</v>
      </c>
      <c r="FUD6" t="n">
        <v>48450710930.41267</v>
      </c>
      <c r="FUE6" t="n">
        <v>66970598889.17948</v>
      </c>
      <c r="FUF6" t="n">
        <v>48534277572.48303</v>
      </c>
      <c r="FUG6" t="n">
        <v>62496286161.7534</v>
      </c>
      <c r="FUH6" t="n">
        <v>38841506868.39211</v>
      </c>
      <c r="FUI6" t="n">
        <v>14428287657.37664</v>
      </c>
      <c r="FUJ6" t="n">
        <v>9571903167.553043</v>
      </c>
      <c r="FUK6" t="n">
        <v>6117419024.612598</v>
      </c>
      <c r="FUL6" t="n">
        <v>4110406478.376884</v>
      </c>
      <c r="FUM6" t="n">
        <v>2910690972.026096</v>
      </c>
      <c r="FUN6" t="n">
        <v>3468291561.003438</v>
      </c>
      <c r="FUO6" t="n">
        <v>10083399787.56595</v>
      </c>
      <c r="FUP6" t="n">
        <v>14628434175.05057</v>
      </c>
      <c r="FUQ6" t="n">
        <v>19609112893.53242</v>
      </c>
      <c r="FUR6" t="n">
        <v>23175057228.3884</v>
      </c>
      <c r="FUS6" t="n">
        <v>31481539661.99069</v>
      </c>
      <c r="FUT6" t="n">
        <v>20882727747.26687</v>
      </c>
      <c r="FUU6" t="n">
        <v>19556486436.21477</v>
      </c>
      <c r="FUV6" t="n">
        <v>28958928467.09317</v>
      </c>
      <c r="FUW6" t="n">
        <v>34571750217.24881</v>
      </c>
      <c r="FUX6" t="n">
        <v>39040886080.44615</v>
      </c>
      <c r="FUY6" t="n">
        <v>36794546044.29961</v>
      </c>
      <c r="FUZ6" t="n">
        <v>52863525206.84914</v>
      </c>
      <c r="FVA6" t="n">
        <v>48708411139.44184</v>
      </c>
      <c r="FVB6" t="n">
        <v>64761475889.51711</v>
      </c>
      <c r="FVC6" t="n">
        <v>66368759704.80803</v>
      </c>
      <c r="FVD6" t="n">
        <v>70411561959.92734</v>
      </c>
      <c r="FVE6" t="n">
        <v>65418890684.58487</v>
      </c>
      <c r="FVF6" t="n">
        <v>46874028807.03205</v>
      </c>
      <c r="FVG6" t="n">
        <v>18765146765.43299</v>
      </c>
      <c r="FVH6" t="n">
        <v>8379873646.337622</v>
      </c>
      <c r="FVI6" t="n">
        <v>5756337589.121518</v>
      </c>
      <c r="FVJ6" t="n">
        <v>4446325712.999293</v>
      </c>
      <c r="FVK6" t="n">
        <v>3534088934.354407</v>
      </c>
      <c r="FVL6" t="n">
        <v>5470556568.464139</v>
      </c>
      <c r="FVM6" t="n">
        <v>11769288649.71226</v>
      </c>
      <c r="FVN6" t="n">
        <v>28917100726.1563</v>
      </c>
      <c r="FVO6" t="n">
        <v>34509398529.80493</v>
      </c>
      <c r="FVP6" t="n">
        <v>18429357572.41754</v>
      </c>
      <c r="FVQ6" t="n">
        <v>18141118749.93374</v>
      </c>
      <c r="FVR6" t="n">
        <v>24063111161.19937</v>
      </c>
      <c r="FVS6" t="n">
        <v>19687180186.5161</v>
      </c>
      <c r="FVT6" t="n">
        <v>27267763024.75906</v>
      </c>
      <c r="FVU6" t="n">
        <v>21730614025.88086</v>
      </c>
      <c r="FVV6" t="n">
        <v>31313236852.47382</v>
      </c>
      <c r="FVW6" t="n">
        <v>32792962347.37912</v>
      </c>
      <c r="FVX6" t="n">
        <v>57410954919.59236</v>
      </c>
      <c r="FVY6" t="n">
        <v>58028384910.79796</v>
      </c>
      <c r="FVZ6" t="n">
        <v>54645828557.7871</v>
      </c>
      <c r="FWA6" t="n">
        <v>46502046933.6294</v>
      </c>
      <c r="FWB6" t="n">
        <v>77947073210.77277</v>
      </c>
      <c r="FWC6" t="n">
        <v>51190371506.50721</v>
      </c>
      <c r="FWD6" t="n">
        <v>51617088732.67486</v>
      </c>
      <c r="FWE6" t="n">
        <v>16123111198.70055</v>
      </c>
      <c r="FWF6" t="n">
        <v>13722286859.887</v>
      </c>
      <c r="FWG6" t="n">
        <v>6382066511.740711</v>
      </c>
      <c r="FWH6" t="n">
        <v>4927085891.090914</v>
      </c>
      <c r="FWI6" t="n">
        <v>3446136100.447463</v>
      </c>
      <c r="FWJ6" t="n">
        <v>5614447280.518007</v>
      </c>
      <c r="FWK6" t="n">
        <v>17317046397.63902</v>
      </c>
      <c r="FWL6" t="n">
        <v>25418010544.86444</v>
      </c>
      <c r="FWM6" t="n">
        <v>23573257624.02168</v>
      </c>
      <c r="FWN6" t="n">
        <v>38644995524.52965</v>
      </c>
      <c r="FWO6" t="n">
        <v>25678928394.1938</v>
      </c>
      <c r="FWP6" t="n">
        <v>17434230232.85395</v>
      </c>
      <c r="FWQ6" t="n">
        <v>23651220879.93359</v>
      </c>
      <c r="FWR6" t="n">
        <v>28383774974.03289</v>
      </c>
      <c r="FWS6" t="n">
        <v>22615427030.29757</v>
      </c>
      <c r="FWT6" t="n">
        <v>27502899455.68253</v>
      </c>
      <c r="FWU6" t="n">
        <v>47778081585.74015</v>
      </c>
      <c r="FWV6" t="n">
        <v>38076258540.27689</v>
      </c>
      <c r="FWW6" t="n">
        <v>44844100295.9253</v>
      </c>
      <c r="FWX6" t="n">
        <v>62653468324.95525</v>
      </c>
      <c r="FWY6" t="n">
        <v>62348496800.99514</v>
      </c>
      <c r="FWZ6" t="n">
        <v>73597434646.03223</v>
      </c>
      <c r="FXA6" t="n">
        <v>59285296978.03045</v>
      </c>
      <c r="FXB6" t="n">
        <v>42668230854.32552</v>
      </c>
      <c r="FXC6" t="n">
        <v>24448628496.6736</v>
      </c>
      <c r="FXD6" t="n">
        <v>15119134110.42595</v>
      </c>
      <c r="FXE6" t="n">
        <v>7010723489.091777</v>
      </c>
      <c r="FXF6" t="n">
        <v>5237794680.54751</v>
      </c>
      <c r="FXG6" t="n">
        <v>3651236171.487046</v>
      </c>
      <c r="FXH6" t="n">
        <v>4797631021.887575</v>
      </c>
      <c r="FXI6" t="n">
        <v>16603545080.58822</v>
      </c>
      <c r="FXJ6" t="n">
        <v>24680067644.74755</v>
      </c>
      <c r="FXK6" t="n">
        <v>28626392253.70478</v>
      </c>
      <c r="FXL6" t="n">
        <v>29533685821.40429</v>
      </c>
      <c r="FXM6" t="n">
        <v>27505207455.40326</v>
      </c>
      <c r="FXN6" t="n">
        <v>19679569297.84144</v>
      </c>
      <c r="FXO6" t="n">
        <v>22127818232.64059</v>
      </c>
      <c r="FXP6" t="n">
        <v>19867190516.47616</v>
      </c>
      <c r="FXQ6" t="n">
        <v>22586692192.79556</v>
      </c>
      <c r="FXR6" t="n">
        <v>14452251574.65763</v>
      </c>
      <c r="FXS6" t="n">
        <v>35028238664.00188</v>
      </c>
      <c r="FXT6" t="n">
        <v>34386541027.97205</v>
      </c>
      <c r="FXU6" t="n">
        <v>44050626232.97588</v>
      </c>
      <c r="FXV6" t="n">
        <v>59263869802.54464</v>
      </c>
      <c r="FXW6" t="n">
        <v>54098086665.84099</v>
      </c>
      <c r="FXX6" t="n">
        <v>57911708793.62333</v>
      </c>
      <c r="FXY6" t="n">
        <v>42881671281.74167</v>
      </c>
      <c r="FXZ6" t="n">
        <v>46032721912.12488</v>
      </c>
      <c r="FYA6" t="n">
        <v>29028712842.08278</v>
      </c>
      <c r="FYB6" t="n">
        <v>9323256403.864712</v>
      </c>
      <c r="FYC6" t="n">
        <v>6297433428.478514</v>
      </c>
      <c r="FYD6" t="n">
        <v>5774811884.398663</v>
      </c>
      <c r="FYE6" t="n">
        <v>4606646987.285778</v>
      </c>
      <c r="FYF6" t="n">
        <v>4614212205.235013</v>
      </c>
      <c r="FYG6" t="n">
        <v>18464011651.733</v>
      </c>
      <c r="FYH6" t="n">
        <v>32272453192.16039</v>
      </c>
      <c r="FYI6" t="n">
        <v>20487714328.5131</v>
      </c>
      <c r="FYJ6" t="n">
        <v>24818424431.39095</v>
      </c>
      <c r="FYK6" t="n">
        <v>18308822921.28932</v>
      </c>
      <c r="FYL6" t="n">
        <v>18684015979.40533</v>
      </c>
      <c r="FYM6" t="n">
        <v>18003604003.48103</v>
      </c>
      <c r="FYN6" t="n">
        <v>22101665392.67464</v>
      </c>
      <c r="FYO6" t="n">
        <v>22895905402.40959</v>
      </c>
      <c r="FYP6" t="n">
        <v>22439417906.56511</v>
      </c>
      <c r="FYQ6" t="n">
        <v>33426942095.86179</v>
      </c>
      <c r="FYR6" t="n">
        <v>46958504694.46344</v>
      </c>
      <c r="FYS6" t="n">
        <v>48112441899.64477</v>
      </c>
      <c r="FYT6" t="n">
        <v>46613360046.92217</v>
      </c>
      <c r="FYU6" t="n">
        <v>55386564182.20854</v>
      </c>
      <c r="FYV6" t="n">
        <v>69682827942.09845</v>
      </c>
      <c r="FYW6" t="n">
        <v>59386843611.58051</v>
      </c>
      <c r="FYX6" t="n">
        <v>55110144227.97688</v>
      </c>
      <c r="FYY6" t="n">
        <v>24209287000.3233</v>
      </c>
      <c r="FYZ6" t="n">
        <v>9590790106.361908</v>
      </c>
      <c r="FZA6" t="n">
        <v>4980846064.720738</v>
      </c>
      <c r="FZB6" t="n">
        <v>4010578581.774916</v>
      </c>
      <c r="FZC6" t="n">
        <v>3934498043.545922</v>
      </c>
      <c r="FZD6" t="n">
        <v>4666741347.734179</v>
      </c>
      <c r="FZE6" t="n">
        <v>13408118910.71904</v>
      </c>
      <c r="FZF6" t="n">
        <v>22686635367.23138</v>
      </c>
      <c r="FZG6" t="n">
        <v>29346870977.45928</v>
      </c>
      <c r="FZH6" t="n">
        <v>33655140573.11803</v>
      </c>
      <c r="FZI6" t="n">
        <v>17898673024.28213</v>
      </c>
      <c r="FZJ6" t="n">
        <v>15540207209.29292</v>
      </c>
      <c r="FZK6" t="n">
        <v>17350602176.16465</v>
      </c>
      <c r="FZL6" t="n">
        <v>15658425752.50982</v>
      </c>
      <c r="FZM6" t="n">
        <v>24622115968.35305</v>
      </c>
      <c r="FZN6" t="n">
        <v>23616635719.11968</v>
      </c>
      <c r="FZO6" t="n">
        <v>23370377119.68154</v>
      </c>
      <c r="FZP6" t="n">
        <v>32561063480.50056</v>
      </c>
      <c r="FZQ6" t="n">
        <v>52979023588.51218</v>
      </c>
      <c r="FZR6" t="n">
        <v>60048829037.69083</v>
      </c>
      <c r="FZS6" t="n">
        <v>39780469491.42357</v>
      </c>
      <c r="FZT6" t="n">
        <v>43721684739.28376</v>
      </c>
      <c r="FZU6" t="n">
        <v>37266451534.97787</v>
      </c>
      <c r="FZV6" t="n">
        <v>44010019064.27129</v>
      </c>
      <c r="FZW6" t="n">
        <v>18809877834.17614</v>
      </c>
      <c r="FZX6" t="n">
        <v>6375758482.940166</v>
      </c>
      <c r="FZY6" t="n">
        <v>6263157340.248251</v>
      </c>
      <c r="FZZ6" t="n">
        <v>4495164265.748378</v>
      </c>
      <c r="GAA6" t="n">
        <v>3328312098.198312</v>
      </c>
      <c r="GAB6" t="n">
        <v>4703190939.711082</v>
      </c>
      <c r="GAC6" t="n">
        <v>20906704464.42662</v>
      </c>
      <c r="GAD6" t="n">
        <v>23617911119.72609</v>
      </c>
      <c r="GAE6" t="n">
        <v>27504371945.53497</v>
      </c>
      <c r="GAF6" t="n">
        <v>31515253226.70985</v>
      </c>
      <c r="GAG6" t="n">
        <v>20810599118.32258</v>
      </c>
      <c r="GAH6" t="n">
        <v>22455202443.70017</v>
      </c>
      <c r="GAI6" t="n">
        <v>26079329777.87204</v>
      </c>
      <c r="GAJ6" t="n">
        <v>32311038427.61367</v>
      </c>
      <c r="GAK6" t="n">
        <v>31722105804.27827</v>
      </c>
      <c r="GAL6" t="n">
        <v>36141774834.2979</v>
      </c>
      <c r="GAM6" t="n">
        <v>51524994244.57262</v>
      </c>
      <c r="GAN6" t="n">
        <v>51199619859.79025</v>
      </c>
      <c r="GAO6" t="n">
        <v>38327650757.74386</v>
      </c>
      <c r="GAP6" t="n">
        <v>60443664909.8647</v>
      </c>
      <c r="GAQ6" t="n">
        <v>72190389605.26282</v>
      </c>
      <c r="GAR6" t="n">
        <v>64377033250.36668</v>
      </c>
      <c r="GAS6" t="n">
        <v>68630863425.10419</v>
      </c>
      <c r="GAT6" t="n">
        <v>47758522955.61751</v>
      </c>
      <c r="GAU6" t="n">
        <v>25519588597.66921</v>
      </c>
      <c r="GAV6" t="n">
        <v>11331683240.9033</v>
      </c>
      <c r="GAW6" t="n">
        <v>5701556327.028223</v>
      </c>
      <c r="GAX6" t="n">
        <v>4931477152.78526</v>
      </c>
      <c r="GAY6" t="n">
        <v>5413815858.813425</v>
      </c>
      <c r="GAZ6" t="n">
        <v>6621681362.149935</v>
      </c>
      <c r="GBA6" t="n">
        <v>14033252754.69531</v>
      </c>
      <c r="GBB6" t="n">
        <v>26259855607.96325</v>
      </c>
      <c r="GBC6" t="n">
        <v>34315147594.81474</v>
      </c>
      <c r="GBD6" t="n">
        <v>23403681639.13743</v>
      </c>
      <c r="GBE6" t="n">
        <v>23167419608.4931</v>
      </c>
      <c r="GBF6" t="n">
        <v>16688458257.4526</v>
      </c>
      <c r="GBG6" t="n">
        <v>21197042937.6459</v>
      </c>
      <c r="GBH6" t="n">
        <v>25347399357.48095</v>
      </c>
      <c r="GBI6" t="n">
        <v>25434414253.85597</v>
      </c>
      <c r="GBJ6" t="n">
        <v>27248633916.24202</v>
      </c>
      <c r="GBK6" t="n">
        <v>42442655880.29774</v>
      </c>
      <c r="GBL6" t="n">
        <v>57267111286.49034</v>
      </c>
      <c r="GBM6" t="n">
        <v>34909154247.67828</v>
      </c>
      <c r="GBN6" t="n">
        <v>41445294991.27864</v>
      </c>
      <c r="GBO6" t="n">
        <v>63713973689.93723</v>
      </c>
      <c r="GBP6" t="n">
        <v>56359012153.72356</v>
      </c>
      <c r="GBQ6" t="n">
        <v>40021332007.7955</v>
      </c>
      <c r="GBR6" t="n">
        <v>47286182840.76353</v>
      </c>
      <c r="GBS6" t="n">
        <v>20341759838.68518</v>
      </c>
      <c r="GBT6" t="n">
        <v>13350293879.43669</v>
      </c>
      <c r="GBU6" t="n">
        <v>8172837827.211574</v>
      </c>
      <c r="GBV6" t="n">
        <v>5163182871.414157</v>
      </c>
      <c r="GBW6" t="n">
        <v>2145463057.8725</v>
      </c>
      <c r="GBX6" t="n">
        <v>5252203252.947432</v>
      </c>
      <c r="GBY6" t="n">
        <v>9570278126.083303</v>
      </c>
      <c r="GBZ6" t="n">
        <v>18201981089.19679</v>
      </c>
      <c r="GCA6" t="n">
        <v>21305984041.86032</v>
      </c>
      <c r="GCB6" t="n">
        <v>20704893139.96112</v>
      </c>
      <c r="GCC6" t="n">
        <v>23908377105.87164</v>
      </c>
      <c r="GCD6" t="n">
        <v>19636871758.35032</v>
      </c>
      <c r="GCE6" t="n">
        <v>18394327860.81795</v>
      </c>
      <c r="GCF6" t="n">
        <v>15410266708.4222</v>
      </c>
      <c r="GCG6" t="n">
        <v>20494161749.93993</v>
      </c>
      <c r="GCH6" t="n">
        <v>41192807110.00366</v>
      </c>
      <c r="GCI6" t="n">
        <v>23677935505.54255</v>
      </c>
      <c r="GCJ6" t="n">
        <v>42285823229.6674</v>
      </c>
      <c r="GCK6" t="n">
        <v>56165137438.35791</v>
      </c>
      <c r="GCL6" t="n">
        <v>42883025151.57648</v>
      </c>
      <c r="GCM6" t="n">
        <v>64752985364.82682</v>
      </c>
      <c r="GCN6" t="n">
        <v>41803470753.508</v>
      </c>
      <c r="GCO6" t="n">
        <v>49147646094.18155</v>
      </c>
      <c r="GCP6" t="n">
        <v>49764913848.46288</v>
      </c>
      <c r="GCQ6" t="n">
        <v>13582839463.07838</v>
      </c>
      <c r="GCR6" t="n">
        <v>8620118173.826111</v>
      </c>
      <c r="GCS6" t="n">
        <v>4354577908.221933</v>
      </c>
      <c r="GCT6" t="n">
        <v>3843447279.58934</v>
      </c>
      <c r="GCU6" t="n">
        <v>2748346540.267135</v>
      </c>
      <c r="GCV6" t="n">
        <v>3854699596.757785</v>
      </c>
      <c r="GCW6" t="n">
        <v>14758675872.7333</v>
      </c>
      <c r="GCX6" t="n">
        <v>20381893840.80281</v>
      </c>
      <c r="GCY6" t="n">
        <v>29180250096.62145</v>
      </c>
      <c r="GCZ6" t="n">
        <v>21833270211.94432</v>
      </c>
      <c r="GDA6" t="n">
        <v>25253714439.17595</v>
      </c>
      <c r="GDB6" t="n">
        <v>25565005102.70952</v>
      </c>
      <c r="GDC6" t="n">
        <v>24507483006.42968</v>
      </c>
      <c r="GDD6" t="n">
        <v>36188140190.32275</v>
      </c>
      <c r="GDE6" t="n">
        <v>27720270808.84394</v>
      </c>
      <c r="GDF6" t="n">
        <v>36328423239.20168</v>
      </c>
      <c r="GDG6" t="n">
        <v>45981555018.82846</v>
      </c>
      <c r="GDH6" t="n">
        <v>38822746023.7731</v>
      </c>
      <c r="GDI6" t="n">
        <v>66455728788.14319</v>
      </c>
      <c r="GDJ6" t="n">
        <v>49493408368.89438</v>
      </c>
      <c r="GDK6" t="n">
        <v>69085347345.59898</v>
      </c>
      <c r="GDL6" t="n">
        <v>67556069423.62486</v>
      </c>
      <c r="GDM6" t="n">
        <v>36714067539.68478</v>
      </c>
      <c r="GDN6" t="n">
        <v>50591620113.83936</v>
      </c>
      <c r="GDO6" t="n">
        <v>28435426188.5952</v>
      </c>
      <c r="GDP6" t="n">
        <v>16919448576.47647</v>
      </c>
      <c r="GDQ6" t="n">
        <v>6810736979.265257</v>
      </c>
      <c r="GDR6" t="n">
        <v>6646077763.76632</v>
      </c>
      <c r="GDS6" t="n">
        <v>5579090859.098639</v>
      </c>
      <c r="GDT6" t="n">
        <v>6114723044.433449</v>
      </c>
      <c r="GDU6" t="n">
        <v>15133520572.06369</v>
      </c>
      <c r="GDV6" t="n">
        <v>29834667997.97467</v>
      </c>
      <c r="GDW6" t="n">
        <v>30631172051.40991</v>
      </c>
      <c r="GDX6" t="n">
        <v>30360079038.85604</v>
      </c>
      <c r="GDY6" t="n">
        <v>38203081382.20767</v>
      </c>
      <c r="GDZ6" t="n">
        <v>17199752351.41654</v>
      </c>
      <c r="GEA6" t="n">
        <v>26292854824.62866</v>
      </c>
      <c r="GEB6" t="n">
        <v>33434230547.0483</v>
      </c>
      <c r="GEC6" t="n">
        <v>28533810752.36156</v>
      </c>
      <c r="GED6" t="n">
        <v>28403034026.02364</v>
      </c>
      <c r="GEE6" t="n">
        <v>38158706425.23893</v>
      </c>
      <c r="GEF6" t="n">
        <v>47323311311.87698</v>
      </c>
      <c r="GEG6" t="n">
        <v>66580998950.08974</v>
      </c>
      <c r="GEH6" t="n">
        <v>64303370306.59695</v>
      </c>
      <c r="GEI6" t="n">
        <v>48135825491.40783</v>
      </c>
      <c r="GEJ6" t="n">
        <v>72108456966.02849</v>
      </c>
      <c r="GEK6" t="n">
        <v>79684420268.00296</v>
      </c>
      <c r="GEL6" t="n">
        <v>47619510911.45293</v>
      </c>
      <c r="GEM6" t="n">
        <v>26068342297.36718</v>
      </c>
      <c r="GEN6" t="n">
        <v>17127632225.27784</v>
      </c>
      <c r="GEO6" t="n">
        <v>4977048279.37453</v>
      </c>
      <c r="GEP6" t="n">
        <v>5125201960.942677</v>
      </c>
      <c r="GEQ6" t="n">
        <v>3451423375.521681</v>
      </c>
      <c r="GER6" t="n">
        <v>5225967493.935392</v>
      </c>
      <c r="GES6" t="n">
        <v>15109207143.84731</v>
      </c>
      <c r="GET6" t="n">
        <v>34891787799.23489</v>
      </c>
      <c r="GEU6" t="n">
        <v>27903234472.08481</v>
      </c>
      <c r="GEV6" t="n">
        <v>27375440076.12587</v>
      </c>
      <c r="GEW6" t="n">
        <v>17649571414.86406</v>
      </c>
      <c r="GEX6" t="n">
        <v>16706423193.93662</v>
      </c>
      <c r="GEY6" t="n">
        <v>19336843499.03709</v>
      </c>
      <c r="GEZ6" t="n">
        <v>22893375179.02908</v>
      </c>
      <c r="GFA6" t="n">
        <v>15086792131.00379</v>
      </c>
      <c r="GFB6" t="n">
        <v>29313660904.56327</v>
      </c>
      <c r="GFC6" t="n">
        <v>20595416432.65011</v>
      </c>
      <c r="GFD6" t="n">
        <v>31458085158.76299</v>
      </c>
      <c r="GFE6" t="n">
        <v>33492788721.52344</v>
      </c>
      <c r="GFF6" t="n">
        <v>41469930472.54311</v>
      </c>
      <c r="GFG6" t="n">
        <v>41999472289.41275</v>
      </c>
      <c r="GFH6" t="n">
        <v>32008094077.22356</v>
      </c>
      <c r="GFI6" t="n">
        <v>25745897209.69958</v>
      </c>
      <c r="GFJ6" t="n">
        <v>26832952440.62699</v>
      </c>
      <c r="GFK6" t="n">
        <v>6283290241.437804</v>
      </c>
      <c r="GFL6" t="n">
        <v>3707289186.446191</v>
      </c>
      <c r="GFM6" t="n">
        <v>2837811860.44897</v>
      </c>
      <c r="GFN6" t="n">
        <v>1725329852.077276</v>
      </c>
      <c r="GFO6" t="n">
        <v>808416500.6394451</v>
      </c>
      <c r="GFP6" t="n">
        <v>2260334509.803069</v>
      </c>
      <c r="GFQ6" t="n">
        <v>6064748073.58445</v>
      </c>
      <c r="GFR6" t="n">
        <v>9427639244.49914</v>
      </c>
      <c r="GFS6" t="n">
        <v>9216951419.368435</v>
      </c>
      <c r="GFT6" t="n">
        <v>7384618325.050148</v>
      </c>
      <c r="GFU6" t="n">
        <v>9372867346.541176</v>
      </c>
      <c r="GFV6" t="n">
        <v>7595421984.524164</v>
      </c>
      <c r="GFW6" t="n">
        <v>10681879042.94423</v>
      </c>
      <c r="GFX6" t="n">
        <v>11110175958.05101</v>
      </c>
      <c r="GFY6" t="n">
        <v>12170263940.2306</v>
      </c>
      <c r="GFZ6" t="n">
        <v>17120036816.97253</v>
      </c>
      <c r="GGA6" t="n">
        <v>21669877308.30268</v>
      </c>
      <c r="GGB6" t="n">
        <v>35659887363.82071</v>
      </c>
      <c r="GGC6" t="n">
        <v>36649376433.65392</v>
      </c>
      <c r="GGD6" t="n">
        <v>42186037240.90986</v>
      </c>
      <c r="GGE6" t="n">
        <v>56146157499.05334</v>
      </c>
      <c r="GGF6" t="n">
        <v>47696470288.76292</v>
      </c>
      <c r="GGG6" t="n">
        <v>44664569699.21903</v>
      </c>
      <c r="GGH6" t="n">
        <v>12975991129.43729</v>
      </c>
      <c r="GGI6" t="n">
        <v>16665161092.73035</v>
      </c>
      <c r="GGJ6" t="n">
        <v>8843200008.781729</v>
      </c>
      <c r="GGK6" t="n">
        <v>5055154069.424731</v>
      </c>
      <c r="GGL6" t="n">
        <v>4466706367.270367</v>
      </c>
      <c r="GGM6" t="n">
        <v>2735960545.815033</v>
      </c>
      <c r="GGN6" t="n">
        <v>3671518642.87517</v>
      </c>
      <c r="GGO6" t="n">
        <v>9238075756.690866</v>
      </c>
      <c r="GGP6" t="n">
        <v>21200534773.3101</v>
      </c>
      <c r="GGQ6" t="n">
        <v>25372317080.81266</v>
      </c>
      <c r="GGR6" t="n">
        <v>22127159066.33585</v>
      </c>
      <c r="GGS6" t="n">
        <v>13697154033.76624</v>
      </c>
      <c r="GGT6" t="n">
        <v>17689751656.7533</v>
      </c>
      <c r="GGU6" t="n">
        <v>22271169052.34077</v>
      </c>
      <c r="GGV6" t="n">
        <v>21404309658.0713</v>
      </c>
      <c r="GGW6" t="n">
        <v>16081171674.58837</v>
      </c>
      <c r="GGX6" t="n">
        <v>16912655671.74646</v>
      </c>
      <c r="GGY6" t="n">
        <v>38812884867.07649</v>
      </c>
      <c r="GGZ6" t="n">
        <v>30722561256.52393</v>
      </c>
      <c r="GHA6" t="n">
        <v>53217487084.84976</v>
      </c>
      <c r="GHB6" t="n">
        <v>66355958324.68016</v>
      </c>
      <c r="GHC6" t="n">
        <v>54762669082.11007</v>
      </c>
      <c r="GHD6" t="n">
        <v>41405721091.06892</v>
      </c>
      <c r="GHE6" t="n">
        <v>33416498461.31194</v>
      </c>
      <c r="GHF6" t="n">
        <v>38309701704.08244</v>
      </c>
      <c r="GHG6" t="n">
        <v>17151960947.33253</v>
      </c>
      <c r="GHH6" t="n">
        <v>7283356981.021674</v>
      </c>
      <c r="GHI6" t="n">
        <v>5015162531.365037</v>
      </c>
      <c r="GHJ6" t="n">
        <v>2656680215.600788</v>
      </c>
      <c r="GHK6" t="n">
        <v>3295133349.149657</v>
      </c>
      <c r="GHL6" t="n">
        <v>6023779089.686339</v>
      </c>
      <c r="GHM6" t="n">
        <v>22399194038.55382</v>
      </c>
      <c r="GHN6" t="n">
        <v>30326836822.48698</v>
      </c>
      <c r="GHO6" t="n">
        <v>19995031887.2935</v>
      </c>
      <c r="GHP6" t="n">
        <v>32778902054.91021</v>
      </c>
      <c r="GHQ6" t="n">
        <v>32950859453.07455</v>
      </c>
      <c r="GHR6" t="n">
        <v>26602377418.07005</v>
      </c>
      <c r="GHS6" t="n">
        <v>25817536678.81263</v>
      </c>
      <c r="GHT6" t="n">
        <v>20751114865.06594</v>
      </c>
      <c r="GHU6" t="n">
        <v>27550452223.04921</v>
      </c>
      <c r="GHV6" t="n">
        <v>41953584016.42625</v>
      </c>
      <c r="GHW6" t="n">
        <v>49768999759.42851</v>
      </c>
      <c r="GHX6" t="n">
        <v>47471881438.95069</v>
      </c>
      <c r="GHY6" t="n">
        <v>63915260785.90681</v>
      </c>
      <c r="GHZ6" t="n">
        <v>71015210419.9711</v>
      </c>
      <c r="GIA6" t="n">
        <v>59651304217.34675</v>
      </c>
      <c r="GIB6" t="n">
        <v>68857958560.51254</v>
      </c>
      <c r="GIC6" t="n">
        <v>59190690412.23701</v>
      </c>
      <c r="GID6" t="n">
        <v>54185369261.20142</v>
      </c>
      <c r="GIE6" t="n">
        <v>20920025437.16823</v>
      </c>
      <c r="GIF6" t="n">
        <v>13479213900.2734</v>
      </c>
      <c r="GIG6" t="n">
        <v>10869465523.37577</v>
      </c>
      <c r="GIH6" t="n">
        <v>6256624348.020647</v>
      </c>
      <c r="GII6" t="n">
        <v>4232407073.649387</v>
      </c>
      <c r="GIJ6" t="n">
        <v>6062486177.914396</v>
      </c>
      <c r="GIK6" t="n">
        <v>22087864994.05503</v>
      </c>
      <c r="GIL6" t="n">
        <v>32022493223.15804</v>
      </c>
      <c r="GIM6" t="n">
        <v>35889999086.31699</v>
      </c>
      <c r="GIN6" t="n">
        <v>43190844431.78489</v>
      </c>
      <c r="GIO6" t="n">
        <v>31136206806.21958</v>
      </c>
      <c r="GIP6" t="n">
        <v>31462011778.95181</v>
      </c>
      <c r="GIQ6" t="n">
        <v>31416972543.1989</v>
      </c>
      <c r="GIR6" t="n">
        <v>35772312013.856</v>
      </c>
      <c r="GIS6" t="n">
        <v>28069762103.33025</v>
      </c>
      <c r="GIT6" t="n">
        <v>31267491097.50109</v>
      </c>
      <c r="GIU6" t="n">
        <v>42047759282.94038</v>
      </c>
      <c r="GIV6" t="n">
        <v>45759898701.63931</v>
      </c>
      <c r="GIW6" t="n">
        <v>66118038658.86581</v>
      </c>
      <c r="GIX6" t="n">
        <v>51516549887.3381</v>
      </c>
      <c r="GIY6" t="n">
        <v>59694874679.70163</v>
      </c>
      <c r="GIZ6" t="n">
        <v>67875899328.21122</v>
      </c>
      <c r="GJA6" t="n">
        <v>59371614883.27951</v>
      </c>
      <c r="GJB6" t="n">
        <v>29817545915.71153</v>
      </c>
      <c r="GJC6" t="n">
        <v>21065060700.18417</v>
      </c>
      <c r="GJD6" t="n">
        <v>15705700654.60917</v>
      </c>
      <c r="GJE6" t="n">
        <v>6574032707.626079</v>
      </c>
      <c r="GJF6" t="n">
        <v>7256493844.202396</v>
      </c>
      <c r="GJG6" t="n">
        <v>4999912158.441094</v>
      </c>
      <c r="GJH6" t="n">
        <v>4982731214.451184</v>
      </c>
      <c r="GJI6" t="n">
        <v>18042569810.62446</v>
      </c>
      <c r="GJJ6" t="n">
        <v>36241301944.28638</v>
      </c>
      <c r="GJK6" t="n">
        <v>35773415967.33723</v>
      </c>
      <c r="GJL6" t="n">
        <v>38042771944.84245</v>
      </c>
      <c r="GJM6" t="n">
        <v>24754630818.05892</v>
      </c>
      <c r="GJN6" t="n">
        <v>12380941795.85386</v>
      </c>
      <c r="GJO6" t="n">
        <v>23049425518.74207</v>
      </c>
      <c r="GJP6" t="n">
        <v>32998688345.64965</v>
      </c>
      <c r="GJQ6" t="n">
        <v>27912808920.85656</v>
      </c>
      <c r="GJR6" t="n">
        <v>31771220460.8278</v>
      </c>
      <c r="GJS6" t="n">
        <v>43862761599.1773</v>
      </c>
      <c r="GJT6" t="n">
        <v>20091787299.21265</v>
      </c>
      <c r="GJU6" t="n">
        <v>55444168515.94395</v>
      </c>
      <c r="GJV6" t="n">
        <v>63662755730.60534</v>
      </c>
      <c r="GJW6" t="n">
        <v>60393725928.59311</v>
      </c>
      <c r="GJX6" t="n">
        <v>75256373847.66277</v>
      </c>
      <c r="GJY6" t="n">
        <v>49995768976.80669</v>
      </c>
      <c r="GJZ6" t="n">
        <v>66031752346.53209</v>
      </c>
      <c r="GKA6" t="n">
        <v>32677225415.52514</v>
      </c>
      <c r="GKB6" t="n">
        <v>13636750224.43364</v>
      </c>
      <c r="GKC6" t="n">
        <v>10454480591.5361</v>
      </c>
      <c r="GKD6" t="n">
        <v>6594609607.352818</v>
      </c>
      <c r="GKE6" t="n">
        <v>3426483169.12079</v>
      </c>
      <c r="GKF6" t="n">
        <v>8629370169.074528</v>
      </c>
      <c r="GKG6" t="n">
        <v>19604447428.08889</v>
      </c>
      <c r="GKH6" t="n">
        <v>24486230061.26371</v>
      </c>
      <c r="GKI6" t="n">
        <v>39520839998.80943</v>
      </c>
      <c r="GKJ6" t="n">
        <v>31396674574.49856</v>
      </c>
      <c r="GKK6" t="n">
        <v>16539988788.91697</v>
      </c>
      <c r="GKL6" t="n">
        <v>19606343596.85379</v>
      </c>
      <c r="GKM6" t="n">
        <v>30700070632.31242</v>
      </c>
      <c r="GKN6" t="n">
        <v>32363247081.28518</v>
      </c>
      <c r="GKO6" t="n">
        <v>32189774907.25502</v>
      </c>
      <c r="GKP6" t="n">
        <v>35343321661.41994</v>
      </c>
      <c r="GKQ6" t="n">
        <v>48963888913.97927</v>
      </c>
      <c r="GKR6" t="n">
        <v>54293424859.63483</v>
      </c>
      <c r="GKS6" t="n">
        <v>67166413629.0229</v>
      </c>
      <c r="GKT6" t="n">
        <v>58355778266.78953</v>
      </c>
      <c r="GKU6" t="n">
        <v>81453506488.25082</v>
      </c>
      <c r="GKV6" t="n">
        <v>63763956163.70248</v>
      </c>
      <c r="GKW6" t="n">
        <v>52944174620.01086</v>
      </c>
      <c r="GKX6" t="n">
        <v>59273975521.46954</v>
      </c>
      <c r="GKY6" t="n">
        <v>17971183675.65684</v>
      </c>
      <c r="GKZ6" t="n">
        <v>7452560807.647566</v>
      </c>
      <c r="GLA6" t="n">
        <v>5899787266.070552</v>
      </c>
      <c r="GLB6" t="n">
        <v>3941700945.779038</v>
      </c>
      <c r="GLC6" t="n">
        <v>4281736145.910954</v>
      </c>
      <c r="GLD6" t="n">
        <v>6277709051.07971</v>
      </c>
      <c r="GLE6" t="n">
        <v>19361400190.6851</v>
      </c>
      <c r="GLF6" t="n">
        <v>30420825201.69441</v>
      </c>
      <c r="GLG6" t="n">
        <v>23747022708.15293</v>
      </c>
      <c r="GLH6" t="n">
        <v>28361323874.37331</v>
      </c>
      <c r="GLI6" t="n">
        <v>30902555782.43327</v>
      </c>
      <c r="GLJ6" t="n">
        <v>20799968066.20504</v>
      </c>
      <c r="GLK6" t="n">
        <v>18366627708.64495</v>
      </c>
      <c r="GLL6" t="n">
        <v>26621181915.16423</v>
      </c>
      <c r="GLM6" t="n">
        <v>30362583864.62493</v>
      </c>
      <c r="GLN6" t="n">
        <v>36926380995.94669</v>
      </c>
      <c r="GLO6" t="n">
        <v>42677892906.36483</v>
      </c>
      <c r="GLP6" t="n">
        <v>49516312768.0341</v>
      </c>
      <c r="GLQ6" t="n">
        <v>72233540375.68428</v>
      </c>
      <c r="GLR6" t="n">
        <v>51005684540.39045</v>
      </c>
      <c r="GLS6" t="n">
        <v>77555840684.24464</v>
      </c>
      <c r="GLT6" t="n">
        <v>37496270318.69777</v>
      </c>
      <c r="GLU6" t="n">
        <v>67386030889.27693</v>
      </c>
      <c r="GLV6" t="n">
        <v>63381624379.50709</v>
      </c>
      <c r="GLW6" t="n">
        <v>18243626448.55456</v>
      </c>
      <c r="GLX6" t="n">
        <v>15201860504.75876</v>
      </c>
      <c r="GLY6" t="n">
        <v>7475563185.579643</v>
      </c>
      <c r="GLZ6" t="n">
        <v>5197050851.362041</v>
      </c>
      <c r="GMA6" t="n">
        <v>2958115471.803898</v>
      </c>
      <c r="GMB6" t="n">
        <v>6869937252.047032</v>
      </c>
      <c r="GMC6" t="n">
        <v>22502341665.84133</v>
      </c>
      <c r="GMD6" t="n">
        <v>41330720943.09825</v>
      </c>
      <c r="GME6" t="n">
        <v>32996873233.81931</v>
      </c>
      <c r="GMF6" t="n">
        <v>32349278350.16223</v>
      </c>
      <c r="GMG6" t="n">
        <v>33975252173.348</v>
      </c>
      <c r="GMH6" t="n">
        <v>20233306717.41799</v>
      </c>
      <c r="GMI6" t="n">
        <v>25238602127.36323</v>
      </c>
      <c r="GMJ6" t="n">
        <v>19310541209.1191</v>
      </c>
      <c r="GMK6" t="n">
        <v>35747708625.96259</v>
      </c>
      <c r="GML6" t="n">
        <v>28750440796.81281</v>
      </c>
      <c r="GMM6" t="n">
        <v>24102975601.39616</v>
      </c>
      <c r="GMN6" t="n">
        <v>46412106006.25359</v>
      </c>
      <c r="GMO6" t="n">
        <v>65233166875.86835</v>
      </c>
      <c r="GMP6" t="n">
        <v>58155233079.40694</v>
      </c>
      <c r="GMQ6" t="n">
        <v>72291464150.47607</v>
      </c>
      <c r="GMR6" t="n">
        <v>38824877849.50282</v>
      </c>
      <c r="GMS6" t="n">
        <v>56511141399.85909</v>
      </c>
      <c r="GMT6" t="n">
        <v>61181109437.48689</v>
      </c>
      <c r="GMU6" t="n">
        <v>35721045987.7793</v>
      </c>
      <c r="GMV6" t="n">
        <v>13261935131.16794</v>
      </c>
      <c r="GMW6" t="n">
        <v>8557381458.079401</v>
      </c>
      <c r="GMX6" t="n">
        <v>7619285929.600234</v>
      </c>
      <c r="GMY6" t="n">
        <v>4971254090.386503</v>
      </c>
      <c r="GMZ6" t="n">
        <v>8029817395.644217</v>
      </c>
      <c r="GNA6" t="n">
        <v>24206093775.28867</v>
      </c>
      <c r="GNB6" t="n">
        <v>47286495629.02683</v>
      </c>
      <c r="GNC6" t="n">
        <v>32667930009.54655</v>
      </c>
      <c r="GND6" t="n">
        <v>42743667382.22488</v>
      </c>
      <c r="GNE6" t="n">
        <v>35662020831.07445</v>
      </c>
      <c r="GNF6" t="n">
        <v>22966735387.11839</v>
      </c>
      <c r="GNG6" t="n">
        <v>26960417733.0345</v>
      </c>
      <c r="GNH6" t="n">
        <v>25317749618.6869</v>
      </c>
      <c r="GNI6" t="n">
        <v>25170324504.44352</v>
      </c>
      <c r="GNJ6" t="n">
        <v>19262261271.00757</v>
      </c>
      <c r="GNK6" t="n">
        <v>44742508228.46455</v>
      </c>
      <c r="GNL6" t="n">
        <v>54638964779.04245</v>
      </c>
      <c r="GNM6" t="n">
        <v>50558333968.22811</v>
      </c>
      <c r="GNN6" t="n">
        <v>70972008558.3732</v>
      </c>
      <c r="GNO6" t="n">
        <v>60655076899.75372</v>
      </c>
      <c r="GNP6" t="n">
        <v>74748213371.53265</v>
      </c>
      <c r="GNQ6" t="n">
        <v>40546125425.81567</v>
      </c>
      <c r="GNR6" t="n">
        <v>25139025966.97307</v>
      </c>
      <c r="GNS6" t="n">
        <v>9867937023.223553</v>
      </c>
      <c r="GNT6" t="n">
        <v>6645537304.578476</v>
      </c>
      <c r="GNU6" t="n">
        <v>4239726726.057524</v>
      </c>
      <c r="GNV6" t="n">
        <v>2121346262.547566</v>
      </c>
      <c r="GNW6" t="n">
        <v>1943080494.156109</v>
      </c>
      <c r="GNX6" t="n">
        <v>3354558164.866774</v>
      </c>
      <c r="GNY6" t="n">
        <v>7887559026.116269</v>
      </c>
      <c r="GNZ6" t="n">
        <v>15796081468.04623</v>
      </c>
      <c r="GOA6" t="n">
        <v>20001002146.52363</v>
      </c>
      <c r="GOB6" t="n">
        <v>10883872889.97061</v>
      </c>
      <c r="GOC6" t="n">
        <v>14856233108.25567</v>
      </c>
      <c r="GOD6" t="n">
        <v>11714407790.28284</v>
      </c>
      <c r="GOE6" t="n">
        <v>11952871719.98769</v>
      </c>
      <c r="GOF6" t="n">
        <v>12427477894.23708</v>
      </c>
      <c r="GOG6" t="n">
        <v>10821932570.55182</v>
      </c>
      <c r="GOH6" t="n">
        <v>16759248480.80683</v>
      </c>
      <c r="GOI6" t="n">
        <v>28288253333.44469</v>
      </c>
      <c r="GOJ6" t="n">
        <v>25890067632.51762</v>
      </c>
      <c r="GOK6" t="n">
        <v>39799856612.21649</v>
      </c>
      <c r="GOL6" t="n">
        <v>52276230011.8736</v>
      </c>
      <c r="GOM6" t="n">
        <v>42719049014.61414</v>
      </c>
      <c r="GON6" t="n">
        <v>64031286151.9827</v>
      </c>
      <c r="GOO6" t="n">
        <v>34350305163.04417</v>
      </c>
      <c r="GOP6" t="n">
        <v>18285803031.08361</v>
      </c>
      <c r="GOQ6" t="n">
        <v>11107977717.02191</v>
      </c>
      <c r="GOR6" t="n">
        <v>5615870344.04952</v>
      </c>
      <c r="GOS6" t="n">
        <v>3935869345.789143</v>
      </c>
      <c r="GOT6" t="n">
        <v>1713565152.058299</v>
      </c>
      <c r="GOU6" t="n">
        <v>2348608390.399354</v>
      </c>
      <c r="GOV6" t="n">
        <v>3727734501.829556</v>
      </c>
      <c r="GOW6" t="n">
        <v>8524003121.521465</v>
      </c>
      <c r="GOX6" t="n">
        <v>21514141167.23624</v>
      </c>
      <c r="GOY6" t="n">
        <v>23742261143.74661</v>
      </c>
      <c r="GOZ6" t="n">
        <v>19205783657.74345</v>
      </c>
      <c r="GPA6" t="n">
        <v>15228263259.39503</v>
      </c>
      <c r="GPB6" t="n">
        <v>14065213981.09957</v>
      </c>
      <c r="GPC6" t="n">
        <v>18158903902.13555</v>
      </c>
      <c r="GPD6" t="n">
        <v>18433705613.01208</v>
      </c>
      <c r="GPE6" t="n">
        <v>18045497228.73225</v>
      </c>
      <c r="GPF6" t="n">
        <v>22457654090.83831</v>
      </c>
      <c r="GPG6" t="n">
        <v>36873581986.25089</v>
      </c>
      <c r="GPH6" t="n">
        <v>53654804542.33195</v>
      </c>
      <c r="GPI6" t="n">
        <v>37265258614.73417</v>
      </c>
      <c r="GPJ6" t="n">
        <v>66107920933.58556</v>
      </c>
      <c r="GPK6" t="n">
        <v>76390550874.25693</v>
      </c>
      <c r="GPL6" t="n">
        <v>61777837798.13623</v>
      </c>
      <c r="GPM6" t="n">
        <v>88166040483.3446</v>
      </c>
      <c r="GPN6" t="n">
        <v>54336240573.64989</v>
      </c>
      <c r="GPO6" t="n">
        <v>32657498991.77924</v>
      </c>
      <c r="GPP6" t="n">
        <v>12371681054.33644</v>
      </c>
      <c r="GPQ6" t="n">
        <v>6842869826.30822</v>
      </c>
      <c r="GPR6" t="n">
        <v>6104209186.206951</v>
      </c>
      <c r="GPS6" t="n">
        <v>5130300982.739778</v>
      </c>
      <c r="GPT6" t="n">
        <v>7520718302.175816</v>
      </c>
      <c r="GPU6" t="n">
        <v>17915808187.42347</v>
      </c>
      <c r="GPV6" t="n">
        <v>46409392751.27393</v>
      </c>
      <c r="GPW6" t="n">
        <v>31446099618.32217</v>
      </c>
      <c r="GPX6" t="n">
        <v>35526901903.26957</v>
      </c>
      <c r="GPY6" t="n">
        <v>21553472371.65842</v>
      </c>
      <c r="GPZ6" t="n">
        <v>24327855382.51286</v>
      </c>
      <c r="GQA6" t="n">
        <v>25227767391.07306</v>
      </c>
      <c r="GQB6" t="n">
        <v>21081193829.78308</v>
      </c>
      <c r="GQC6" t="n">
        <v>18747112840.31358</v>
      </c>
      <c r="GQD6" t="n">
        <v>37554547317.36127</v>
      </c>
      <c r="GQE6" t="n">
        <v>29488009980.56483</v>
      </c>
      <c r="GQF6" t="n">
        <v>41335872458.54797</v>
      </c>
      <c r="GQG6" t="n">
        <v>79327695566.24713</v>
      </c>
      <c r="GQH6" t="n">
        <v>69189634166.94525</v>
      </c>
      <c r="GQI6" t="n">
        <v>75893485231.80286</v>
      </c>
      <c r="GQJ6" t="n">
        <v>67214651472.948</v>
      </c>
      <c r="GQK6" t="n">
        <v>79462344657.81731</v>
      </c>
      <c r="GQL6" t="n">
        <v>53064877525.72816</v>
      </c>
      <c r="GQM6" t="n">
        <v>31054596967.77709</v>
      </c>
      <c r="GQN6" t="n">
        <v>10507007972.85832</v>
      </c>
      <c r="GQO6" t="n">
        <v>8325208166.75453</v>
      </c>
      <c r="GQP6" t="n">
        <v>5448585870.07662</v>
      </c>
      <c r="GQQ6" t="n">
        <v>4849492200.26124</v>
      </c>
      <c r="GQR6" t="n">
        <v>8186562396.337173</v>
      </c>
      <c r="GQS6" t="n">
        <v>18086978767.54591</v>
      </c>
      <c r="GQT6" t="n">
        <v>23913053211.08461</v>
      </c>
      <c r="GQU6" t="n">
        <v>35743602617.25045</v>
      </c>
      <c r="GQV6" t="n">
        <v>31103207506.74224</v>
      </c>
      <c r="GQW6" t="n">
        <v>16621819471.4915</v>
      </c>
      <c r="GQX6" t="n">
        <v>19749914970.27819</v>
      </c>
      <c r="GQY6" t="n">
        <v>17911259559.54634</v>
      </c>
      <c r="GQZ6" t="n">
        <v>26748090488.85817</v>
      </c>
      <c r="GRA6" t="n">
        <v>13727862039.53138</v>
      </c>
      <c r="GRB6" t="n">
        <v>21463536336.46118</v>
      </c>
      <c r="GRC6" t="n">
        <v>47177828588.86839</v>
      </c>
      <c r="GRD6" t="n">
        <v>43090464261.67019</v>
      </c>
      <c r="GRE6" t="n">
        <v>61666370332.18329</v>
      </c>
      <c r="GRF6" t="n">
        <v>79524477584.78018</v>
      </c>
      <c r="GRG6" t="n">
        <v>58900814097.17317</v>
      </c>
      <c r="GRH6" t="n">
        <v>70390494419.41168</v>
      </c>
      <c r="GRI6" t="n">
        <v>86692837747.83438</v>
      </c>
      <c r="GRJ6" t="n">
        <v>47282649218.60899</v>
      </c>
      <c r="GRK6" t="n">
        <v>24267487224.18651</v>
      </c>
      <c r="GRL6" t="n">
        <v>11574611629.4508</v>
      </c>
      <c r="GRM6" t="n">
        <v>4869938047.96089</v>
      </c>
      <c r="GRN6" t="n">
        <v>4015397633.970948</v>
      </c>
      <c r="GRO6" t="n">
        <v>3993268440.764925</v>
      </c>
      <c r="GRP6" t="n">
        <v>5003610902.502722</v>
      </c>
      <c r="GRQ6" t="n">
        <v>15345567908.84431</v>
      </c>
      <c r="GRR6" t="n">
        <v>21799334649.12455</v>
      </c>
      <c r="GRS6" t="n">
        <v>22241887453.41228</v>
      </c>
      <c r="GRT6" t="n">
        <v>18232684119.72026</v>
      </c>
      <c r="GRU6" t="n">
        <v>13319667525.20693</v>
      </c>
      <c r="GRV6" t="n">
        <v>13634937504.34016</v>
      </c>
      <c r="GRW6" t="n">
        <v>13882852638.82835</v>
      </c>
      <c r="GRX6" t="n">
        <v>14574169413.34078</v>
      </c>
      <c r="GRY6" t="n">
        <v>11867892007.34558</v>
      </c>
      <c r="GRZ6" t="n">
        <v>17774067157.28125</v>
      </c>
      <c r="GSA6" t="n">
        <v>27910474749.09449</v>
      </c>
      <c r="GSB6" t="n">
        <v>31731367266.16689</v>
      </c>
      <c r="GSC6" t="n">
        <v>67340073986.63397</v>
      </c>
      <c r="GSD6" t="n">
        <v>60965624379.33138</v>
      </c>
      <c r="GSE6" t="n">
        <v>53417042721.65507</v>
      </c>
      <c r="GSF6" t="n">
        <v>72914901395.45215</v>
      </c>
      <c r="GSG6" t="n">
        <v>51463676708.50771</v>
      </c>
      <c r="GSH6" t="n">
        <v>32313944176.17005</v>
      </c>
      <c r="GSI6" t="n">
        <v>10821669646.29658</v>
      </c>
      <c r="GSJ6" t="n">
        <v>6679078888.256302</v>
      </c>
      <c r="GSK6" t="n">
        <v>2822791173.362035</v>
      </c>
      <c r="GSL6" t="n">
        <v>1486980857.01714</v>
      </c>
      <c r="GSM6" t="n">
        <v>2056990888.391505</v>
      </c>
      <c r="GSN6" t="n">
        <v>3216688152.63903</v>
      </c>
      <c r="GSO6" t="n">
        <v>8711690618.28166</v>
      </c>
      <c r="GSP6" t="n">
        <v>11137970060.15907</v>
      </c>
      <c r="GSQ6" t="n">
        <v>14890943349.03943</v>
      </c>
      <c r="GSR6" t="n">
        <v>9701435751.931288</v>
      </c>
      <c r="GSS6" t="n">
        <v>8175023415.038538</v>
      </c>
      <c r="GST6" t="n">
        <v>9832478060.728697</v>
      </c>
      <c r="GSU6" t="n">
        <v>10530033366.25439</v>
      </c>
      <c r="GSV6" t="n">
        <v>10881688435.6533</v>
      </c>
      <c r="GSW6" t="n">
        <v>13338476180.60046</v>
      </c>
      <c r="GSX6" t="n">
        <v>22037224974.03124</v>
      </c>
      <c r="GSY6" t="n">
        <v>27272122504.20973</v>
      </c>
      <c r="GSZ6" t="n">
        <v>53978584686.758</v>
      </c>
      <c r="GTA6" t="n">
        <v>57253025412.16757</v>
      </c>
      <c r="GTB6" t="n">
        <v>76664008965.72568</v>
      </c>
      <c r="GTC6" t="n">
        <v>90330229281.87996</v>
      </c>
      <c r="GTD6" t="n">
        <v>88276758448.998</v>
      </c>
      <c r="GTE6" t="n">
        <v>80767641291.48024</v>
      </c>
      <c r="GTF6" t="n">
        <v>39471398573.49673</v>
      </c>
      <c r="GTG6" t="n">
        <v>26822334080.28168</v>
      </c>
      <c r="GTH6" t="n">
        <v>9151337516.218248</v>
      </c>
      <c r="GTI6" t="n">
        <v>7334119971.495115</v>
      </c>
      <c r="GTJ6" t="n">
        <v>4446829446.574079</v>
      </c>
      <c r="GTK6" t="n">
        <v>3510994010.557791</v>
      </c>
      <c r="GTL6" t="n">
        <v>6988293785.603707</v>
      </c>
      <c r="GTM6" t="n">
        <v>24209289311.43147</v>
      </c>
      <c r="GTN6" t="n">
        <v>21649882780.57064</v>
      </c>
      <c r="GTO6" t="n">
        <v>31225148886.67263</v>
      </c>
      <c r="GTP6" t="n">
        <v>22623143796.13065</v>
      </c>
      <c r="GTQ6" t="n">
        <v>25949661783.05406</v>
      </c>
      <c r="GTR6" t="n">
        <v>21074086156.63725</v>
      </c>
      <c r="GTS6" t="n">
        <v>22868135711.40968</v>
      </c>
      <c r="GTT6" t="n">
        <v>24887448756.96481</v>
      </c>
      <c r="GTU6" t="n">
        <v>26682771306.94994</v>
      </c>
      <c r="GTV6" t="n">
        <v>31761983269.80615</v>
      </c>
      <c r="GTW6" t="n">
        <v>47350564005.20919</v>
      </c>
      <c r="GTX6" t="n">
        <v>54627738442.68668</v>
      </c>
      <c r="GTY6" t="n">
        <v>50905104639.50455</v>
      </c>
      <c r="GTZ6" t="n">
        <v>93273318551.67517</v>
      </c>
      <c r="GUA6" t="n">
        <v>90481430279.51389</v>
      </c>
      <c r="GUB6" t="n">
        <v>115285567925.2979</v>
      </c>
      <c r="GUC6" t="n">
        <v>86048360558.72992</v>
      </c>
      <c r="GUD6" t="n">
        <v>47072299639.22883</v>
      </c>
      <c r="GUE6" t="n">
        <v>27135642589.45521</v>
      </c>
      <c r="GUF6" t="n">
        <v>12848383484.81668</v>
      </c>
      <c r="GUG6" t="n">
        <v>7898833818.765792</v>
      </c>
      <c r="GUH6" t="n">
        <v>5545139400.729983</v>
      </c>
      <c r="GUI6" t="n">
        <v>5822867491.721953</v>
      </c>
      <c r="GUJ6" t="n">
        <v>6915526591.358607</v>
      </c>
      <c r="GUK6" t="n">
        <v>13979198156.24044</v>
      </c>
      <c r="GUL6" t="n">
        <v>37626071871.56245</v>
      </c>
      <c r="GUM6" t="n">
        <v>37788992299.77898</v>
      </c>
      <c r="GUN6" t="n">
        <v>29439262848.59037</v>
      </c>
      <c r="GUO6" t="n">
        <v>21543553415.45924</v>
      </c>
      <c r="GUP6" t="n">
        <v>8892651830.491734</v>
      </c>
      <c r="GUQ6" t="n">
        <v>26854086243.7907</v>
      </c>
      <c r="GUR6" t="n">
        <v>25932331445.83205</v>
      </c>
      <c r="GUS6" t="n">
        <v>26926936757.19911</v>
      </c>
      <c r="GUT6" t="n">
        <v>27565291707.22363</v>
      </c>
      <c r="GUU6" t="n">
        <v>31555367645.96718</v>
      </c>
      <c r="GUV6" t="n">
        <v>46878065479.00383</v>
      </c>
      <c r="GUW6" t="n">
        <v>48890790421.51823</v>
      </c>
      <c r="GUX6" t="n">
        <v>62977356577.92688</v>
      </c>
      <c r="GUY6" t="n">
        <v>64945236395.68964</v>
      </c>
      <c r="GUZ6" t="n">
        <v>67045822337.62927</v>
      </c>
      <c r="GVA6" t="n">
        <v>66653966335.61763</v>
      </c>
      <c r="GVB6" t="n">
        <v>49750741088.69532</v>
      </c>
      <c r="GVC6" t="n">
        <v>29760461178.38813</v>
      </c>
      <c r="GVD6" t="n">
        <v>13176617382.36716</v>
      </c>
      <c r="GVE6" t="n">
        <v>5142128513.457341</v>
      </c>
      <c r="GVF6" t="n">
        <v>5892577527.613065</v>
      </c>
      <c r="GVG6" t="n">
        <v>4377217907.960285</v>
      </c>
      <c r="GVH6" t="n">
        <v>5006724608.912021</v>
      </c>
      <c r="GVI6" t="n">
        <v>11050712127.14439</v>
      </c>
      <c r="GVJ6" t="n">
        <v>35113977200.08723</v>
      </c>
      <c r="GVK6" t="n">
        <v>35112515775.91375</v>
      </c>
      <c r="GVL6" t="n">
        <v>32484973244.25838</v>
      </c>
      <c r="GVM6" t="n">
        <v>19645553016.90817</v>
      </c>
      <c r="GVN6" t="n">
        <v>26509241433.31388</v>
      </c>
      <c r="GVO6" t="n">
        <v>21863120098.15256</v>
      </c>
      <c r="GVP6" t="n">
        <v>22351353373.14957</v>
      </c>
      <c r="GVQ6" t="n">
        <v>27060182710.41538</v>
      </c>
      <c r="GVR6" t="n">
        <v>24147872410.555</v>
      </c>
      <c r="GVS6" t="n">
        <v>38956272920.91684</v>
      </c>
      <c r="GVT6" t="n">
        <v>48710506630.4765</v>
      </c>
      <c r="GVU6" t="n">
        <v>58777993709.8941</v>
      </c>
      <c r="GVV6" t="n">
        <v>66735434242.3862</v>
      </c>
      <c r="GVW6" t="n">
        <v>101022075531.6324</v>
      </c>
      <c r="GVX6" t="n">
        <v>92693164095.55551</v>
      </c>
      <c r="GVY6" t="n">
        <v>54567294710.99815</v>
      </c>
      <c r="GVZ6" t="n">
        <v>38939988993.82481</v>
      </c>
      <c r="GWA6" t="n">
        <v>29046452130.32225</v>
      </c>
      <c r="GWB6" t="n">
        <v>14419750773.73672</v>
      </c>
      <c r="GWC6" t="n">
        <v>11031545049.23176</v>
      </c>
      <c r="GWD6" t="n">
        <v>3732131589.904789</v>
      </c>
      <c r="GWE6" t="n">
        <v>4730035915.364429</v>
      </c>
      <c r="GWF6" t="n">
        <v>8585687476.309745</v>
      </c>
      <c r="GWG6" t="n">
        <v>12845791113.34025</v>
      </c>
      <c r="GWH6" t="n">
        <v>32387882985.92463</v>
      </c>
      <c r="GWI6" t="n">
        <v>22499439683.05893</v>
      </c>
      <c r="GWJ6" t="n">
        <v>38680662362.39894</v>
      </c>
      <c r="GWK6" t="n">
        <v>24723164265.03109</v>
      </c>
      <c r="GWL6" t="n">
        <v>15303751988.61918</v>
      </c>
      <c r="GWM6" t="n">
        <v>21932697148.48991</v>
      </c>
      <c r="GWN6" t="n">
        <v>29646933934.78014</v>
      </c>
      <c r="GWO6" t="n">
        <v>27358635789.37892</v>
      </c>
      <c r="GWP6" t="n">
        <v>20967109127.17378</v>
      </c>
      <c r="GWQ6" t="n">
        <v>28586724954.43681</v>
      </c>
      <c r="GWR6" t="n">
        <v>58526936089.4171</v>
      </c>
      <c r="GWS6" t="n">
        <v>76184330020.98961</v>
      </c>
      <c r="GWT6" t="n">
        <v>105003337601.194</v>
      </c>
      <c r="GWU6" t="n">
        <v>78438073333.67903</v>
      </c>
      <c r="GWV6" t="n">
        <v>77168250026.56354</v>
      </c>
      <c r="GWW6" t="n">
        <v>39627740205.14331</v>
      </c>
      <c r="GWX6" t="n">
        <v>52924239669.77174</v>
      </c>
      <c r="GWY6" t="n">
        <v>24354726920.09167</v>
      </c>
      <c r="GWZ6" t="n">
        <v>13794464572.33742</v>
      </c>
      <c r="GXA6" t="n">
        <v>7058031744.438106</v>
      </c>
      <c r="GXB6" t="n">
        <v>4451901105.186384</v>
      </c>
      <c r="GXC6" t="n">
        <v>6687953767.039467</v>
      </c>
      <c r="GXD6" t="n">
        <v>7144561222.511377</v>
      </c>
      <c r="GXE6" t="n">
        <v>14638944145.31422</v>
      </c>
      <c r="GXF6" t="n">
        <v>35992781550.46188</v>
      </c>
      <c r="GXG6" t="n">
        <v>39308467907.73344</v>
      </c>
      <c r="GXH6" t="n">
        <v>31952816881.47147</v>
      </c>
      <c r="GXI6" t="n">
        <v>33311970833.99673</v>
      </c>
      <c r="GXJ6" t="n">
        <v>12715778852.92032</v>
      </c>
      <c r="GXK6" t="n">
        <v>28895061837.18718</v>
      </c>
      <c r="GXL6" t="n">
        <v>29771283054.80653</v>
      </c>
      <c r="GXM6" t="n">
        <v>28749969706.65428</v>
      </c>
      <c r="GXN6" t="n">
        <v>22093159271.36641</v>
      </c>
      <c r="GXO6" t="n">
        <v>35065314371.75518</v>
      </c>
      <c r="GXP6" t="n">
        <v>42451577193.64436</v>
      </c>
      <c r="GXQ6" t="n">
        <v>72114570639.36526</v>
      </c>
      <c r="GXR6" t="n">
        <v>82872756284.24028</v>
      </c>
      <c r="GXS6" t="n">
        <v>71810779085.96481</v>
      </c>
      <c r="GXT6" t="n">
        <v>81246947756.02609</v>
      </c>
      <c r="GXU6" t="n">
        <v>49693763474.85423</v>
      </c>
      <c r="GXV6" t="n">
        <v>66697864253.50201</v>
      </c>
      <c r="GXW6" t="n">
        <v>27644897359.72606</v>
      </c>
      <c r="GXX6" t="n">
        <v>8867739436.095684</v>
      </c>
      <c r="GXY6" t="n">
        <v>8565505431.054474</v>
      </c>
      <c r="GXZ6" t="n">
        <v>5057065483.502799</v>
      </c>
      <c r="GYA6" t="n">
        <v>2994470488.653802</v>
      </c>
      <c r="GYB6" t="n">
        <v>7593134516.608974</v>
      </c>
      <c r="GYC6" t="n">
        <v>22683743328.20137</v>
      </c>
      <c r="GYD6" t="n">
        <v>27967502934.54533</v>
      </c>
      <c r="GYE6" t="n">
        <v>30226778522.77856</v>
      </c>
      <c r="GYF6" t="n">
        <v>28664386066.40151</v>
      </c>
      <c r="GYG6" t="n">
        <v>23300963574.97361</v>
      </c>
      <c r="GYH6" t="n">
        <v>23348937905.05129</v>
      </c>
      <c r="GYI6" t="n">
        <v>15213109793.77042</v>
      </c>
      <c r="GYJ6" t="n">
        <v>21521500070.44436</v>
      </c>
      <c r="GYK6" t="n">
        <v>31763361034.91513</v>
      </c>
      <c r="GYL6" t="n">
        <v>28891026253.8993</v>
      </c>
      <c r="GYM6" t="n">
        <v>33341742811.04079</v>
      </c>
      <c r="GYN6" t="n">
        <v>52415409442.07706</v>
      </c>
      <c r="GYO6" t="n">
        <v>54433539693.10646</v>
      </c>
      <c r="GYP6" t="n">
        <v>59752587247.57993</v>
      </c>
      <c r="GYQ6" t="n">
        <v>83637964993.3853</v>
      </c>
      <c r="GYR6" t="n">
        <v>75000806520.14949</v>
      </c>
      <c r="GYS6" t="n">
        <v>82205942955.08539</v>
      </c>
      <c r="GYT6" t="n">
        <v>47499512583.30763</v>
      </c>
      <c r="GYU6" t="n">
        <v>21477383613.46729</v>
      </c>
      <c r="GYV6" t="n">
        <v>10426983550.47374</v>
      </c>
      <c r="GYW6" t="n">
        <v>6025699842.746788</v>
      </c>
      <c r="GYX6" t="n">
        <v>4291101062.107121</v>
      </c>
      <c r="GYY6" t="n">
        <v>4197499573.5909</v>
      </c>
      <c r="GYZ6" t="n">
        <v>5239222051.965597</v>
      </c>
      <c r="GZA6" t="n">
        <v>16765513089.84261</v>
      </c>
      <c r="GZB6" t="n">
        <v>22818510704.78026</v>
      </c>
      <c r="GZC6" t="n">
        <v>26509263399.33067</v>
      </c>
      <c r="GZD6" t="n">
        <v>20669389672.17345</v>
      </c>
      <c r="GZE6" t="n">
        <v>21485328607.53585</v>
      </c>
      <c r="GZF6" t="n">
        <v>17777682680.16344</v>
      </c>
      <c r="GZG6" t="n">
        <v>18980016890.80195</v>
      </c>
      <c r="GZH6" t="n">
        <v>26604530028.33946</v>
      </c>
      <c r="GZI6" t="n">
        <v>15990509946.02963</v>
      </c>
      <c r="GZJ6" t="n">
        <v>21362645429.24461</v>
      </c>
      <c r="GZK6" t="n">
        <v>37171004946.85389</v>
      </c>
      <c r="GZL6" t="n">
        <v>66277771125.31522</v>
      </c>
      <c r="GZM6" t="n">
        <v>60796887460.13116</v>
      </c>
      <c r="GZN6" t="n">
        <v>57073565880.51181</v>
      </c>
      <c r="GZO6" t="n">
        <v>84582425988.08626</v>
      </c>
      <c r="GZP6" t="n">
        <v>88048727432.4566</v>
      </c>
      <c r="GZQ6" t="n">
        <v>94906043862.13934</v>
      </c>
      <c r="GZR6" t="n">
        <v>47255946570.29901</v>
      </c>
      <c r="GZS6" t="n">
        <v>35331146755.50893</v>
      </c>
      <c r="GZT6" t="n">
        <v>13522690771.65764</v>
      </c>
      <c r="GZU6" t="n">
        <v>5938984379.073454</v>
      </c>
      <c r="GZV6" t="n">
        <v>5523530266.307659</v>
      </c>
      <c r="GZW6" t="n">
        <v>5174680727.570332</v>
      </c>
      <c r="GZX6" t="n">
        <v>6981630576.92274</v>
      </c>
      <c r="GZY6" t="n">
        <v>17401240360.11723</v>
      </c>
      <c r="GZZ6" t="n">
        <v>37499156733.44635</v>
      </c>
      <c r="HAA6" t="n">
        <v>37232513269.92284</v>
      </c>
      <c r="HAB6" t="n">
        <v>32230779498.0215</v>
      </c>
      <c r="HAC6" t="n">
        <v>24367088118.66903</v>
      </c>
      <c r="HAD6" t="n">
        <v>22771106107.61667</v>
      </c>
      <c r="HAE6" t="n">
        <v>22162501428.60448</v>
      </c>
      <c r="HAF6" t="n">
        <v>41322134428.16249</v>
      </c>
      <c r="HAG6" t="n">
        <v>33060706678.755</v>
      </c>
      <c r="HAH6" t="n">
        <v>23158058432.90171</v>
      </c>
      <c r="HAI6" t="n">
        <v>28740886593.00006</v>
      </c>
      <c r="HAJ6" t="n">
        <v>46118399696.37418</v>
      </c>
      <c r="HAK6" t="n">
        <v>66512170169.20147</v>
      </c>
      <c r="HAL6" t="n">
        <v>95117381116.87456</v>
      </c>
      <c r="HAM6" t="n">
        <v>55747170667.35657</v>
      </c>
      <c r="HAN6" t="n">
        <v>82162074601.04964</v>
      </c>
      <c r="HAO6" t="n">
        <v>87857515466.03293</v>
      </c>
      <c r="HAP6" t="n">
        <v>74924631570.76001</v>
      </c>
      <c r="HAQ6" t="n">
        <v>28947271777.08785</v>
      </c>
      <c r="HAR6" t="n">
        <v>16099350255.95095</v>
      </c>
      <c r="HAS6" t="n">
        <v>6843251102.282163</v>
      </c>
      <c r="HAT6" t="n">
        <v>4549617158.216028</v>
      </c>
      <c r="HAU6" t="n">
        <v>7254810697.221794</v>
      </c>
      <c r="HAV6" t="n">
        <v>6742427644.351995</v>
      </c>
      <c r="HAW6" t="n">
        <v>16045446716.62696</v>
      </c>
      <c r="HAX6" t="n">
        <v>35568106128.16201</v>
      </c>
      <c r="HAY6" t="n">
        <v>37198471250.94191</v>
      </c>
      <c r="HAZ6" t="n">
        <v>17726786734.22509</v>
      </c>
      <c r="HBA6" t="n">
        <v>33931383933.92199</v>
      </c>
      <c r="HBB6" t="n">
        <v>20463013604.4376</v>
      </c>
      <c r="HBC6" t="n">
        <v>23141095690.5318</v>
      </c>
      <c r="HBD6" t="n">
        <v>28546375311.80021</v>
      </c>
      <c r="HBE6" t="n">
        <v>34953321756.79754</v>
      </c>
      <c r="HBF6" t="n">
        <v>31946265214.04972</v>
      </c>
      <c r="HBG6" t="n">
        <v>34935254440.6902</v>
      </c>
      <c r="HBH6" t="n">
        <v>35636249488.9555</v>
      </c>
      <c r="HBI6" t="n">
        <v>60673806191.23185</v>
      </c>
      <c r="HBJ6" t="n">
        <v>57702777394.80396</v>
      </c>
      <c r="HBK6" t="n">
        <v>91478528347.61461</v>
      </c>
      <c r="HBL6" t="n">
        <v>93518561812.62207</v>
      </c>
      <c r="HBM6" t="n">
        <v>70652844782.30867</v>
      </c>
      <c r="HBN6" t="n">
        <v>34205940586.21954</v>
      </c>
      <c r="HBO6" t="n">
        <v>20601494999.3266</v>
      </c>
      <c r="HBP6" t="n">
        <v>14919069427.87004</v>
      </c>
      <c r="HBQ6" t="n">
        <v>7649959088.501709</v>
      </c>
      <c r="HBR6" t="n">
        <v>4356409390.463165</v>
      </c>
      <c r="HBS6" t="n">
        <v>4307879944.454738</v>
      </c>
      <c r="HBT6" t="n">
        <v>6717118884.200314</v>
      </c>
      <c r="HBU6" t="n">
        <v>13947248947.93229</v>
      </c>
      <c r="HBV6" t="n">
        <v>31518988734.01222</v>
      </c>
      <c r="HBW6" t="n">
        <v>40797672113.50412</v>
      </c>
      <c r="HBX6" t="n">
        <v>18113473233.89618</v>
      </c>
      <c r="HBY6" t="n">
        <v>29009062270.27887</v>
      </c>
      <c r="HBZ6" t="n">
        <v>26910285722.9137</v>
      </c>
      <c r="HCA6" t="n">
        <v>18605914270.18212</v>
      </c>
      <c r="HCB6" t="n">
        <v>21065398815.27904</v>
      </c>
      <c r="HCC6" t="n">
        <v>21128960288.4583</v>
      </c>
      <c r="HCD6" t="n">
        <v>34361433167.29913</v>
      </c>
      <c r="HCE6" t="n">
        <v>37498746709.19712</v>
      </c>
      <c r="HCF6" t="n">
        <v>71260783877.75519</v>
      </c>
      <c r="HCG6" t="n">
        <v>71017889384.56064</v>
      </c>
      <c r="HCH6" t="n">
        <v>66895331211.30602</v>
      </c>
      <c r="HCI6" t="n">
        <v>76737703826.01649</v>
      </c>
      <c r="HCJ6" t="n">
        <v>78527784270.53343</v>
      </c>
      <c r="HCK6" t="n">
        <v>81666016238.73595</v>
      </c>
      <c r="HCL6" t="n">
        <v>54926786099.50298</v>
      </c>
      <c r="HCM6" t="n">
        <v>31243446339.46336</v>
      </c>
      <c r="HCN6" t="n">
        <v>12893220097.79943</v>
      </c>
      <c r="HCO6" t="n">
        <v>8788182143.59864</v>
      </c>
      <c r="HCP6" t="n">
        <v>5266151490.877541</v>
      </c>
      <c r="HCQ6" t="n">
        <v>6878384484.992706</v>
      </c>
      <c r="HCR6" t="n">
        <v>5779154275.52881</v>
      </c>
      <c r="HCS6" t="n">
        <v>15731146978.59978</v>
      </c>
      <c r="HCT6" t="n">
        <v>26548399963.85285</v>
      </c>
      <c r="HCU6" t="n">
        <v>29097426758.00718</v>
      </c>
      <c r="HCV6" t="n">
        <v>30462399876.79482</v>
      </c>
      <c r="HCW6" t="n">
        <v>21484334770.46113</v>
      </c>
      <c r="HCX6" t="n">
        <v>24824074366.71389</v>
      </c>
      <c r="HCY6" t="n">
        <v>24251701059.24357</v>
      </c>
      <c r="HCZ6" t="n">
        <v>22730819567.06036</v>
      </c>
      <c r="HDA6" t="n">
        <v>22163443303.48291</v>
      </c>
      <c r="HDB6" t="n">
        <v>17730940279.74658</v>
      </c>
      <c r="HDC6" t="n">
        <v>29267159167.78246</v>
      </c>
      <c r="HDD6" t="n">
        <v>40148115026.11111</v>
      </c>
      <c r="HDE6" t="n">
        <v>53382837348.36895</v>
      </c>
      <c r="HDF6" t="n">
        <v>74104729787.85101</v>
      </c>
      <c r="HDG6" t="n">
        <v>88807763865.48003</v>
      </c>
      <c r="HDH6" t="n">
        <v>72242653382.95641</v>
      </c>
      <c r="HDI6" t="n">
        <v>53778019684.07912</v>
      </c>
      <c r="HDJ6" t="n">
        <v>27758685241.56033</v>
      </c>
      <c r="HDK6" t="n">
        <v>16239967384.08943</v>
      </c>
      <c r="HDL6" t="n">
        <v>8242291380.356024</v>
      </c>
      <c r="HDM6" t="n">
        <v>5608476491.331146</v>
      </c>
      <c r="HDN6" t="n">
        <v>4235264487.942548</v>
      </c>
      <c r="HDO6" t="n">
        <v>4071000476.444355</v>
      </c>
      <c r="HDP6" t="n">
        <v>6357361899.500842</v>
      </c>
      <c r="HDQ6" t="n">
        <v>11435370583.87636</v>
      </c>
      <c r="HDR6" t="n">
        <v>27470780406.27446</v>
      </c>
      <c r="HDS6" t="n">
        <v>19599539413.37268</v>
      </c>
      <c r="HDT6" t="n">
        <v>29482503864.26612</v>
      </c>
      <c r="HDU6" t="n">
        <v>20258237561.72056</v>
      </c>
      <c r="HDV6" t="n">
        <v>20801496842.93998</v>
      </c>
      <c r="HDW6" t="n">
        <v>18973863492.12527</v>
      </c>
      <c r="HDX6" t="n">
        <v>30081988932.58327</v>
      </c>
      <c r="HDY6" t="n">
        <v>23008110214.20087</v>
      </c>
      <c r="HDZ6" t="n">
        <v>19492563077.91086</v>
      </c>
      <c r="HEA6" t="n">
        <v>24971233349.5288</v>
      </c>
      <c r="HEB6" t="n">
        <v>44394481621.37873</v>
      </c>
      <c r="HEC6" t="n">
        <v>45428923776.73623</v>
      </c>
      <c r="HED6" t="n">
        <v>70395292012.08133</v>
      </c>
      <c r="HEE6" t="n">
        <v>96555957073.15082</v>
      </c>
      <c r="HEF6" t="n">
        <v>82494673134.32532</v>
      </c>
      <c r="HEG6" t="n">
        <v>62065694197.08502</v>
      </c>
      <c r="HEH6" t="n">
        <v>49808966589.79317</v>
      </c>
      <c r="HEI6" t="n">
        <v>29661234413.81475</v>
      </c>
      <c r="HEJ6" t="n">
        <v>14389469455.50436</v>
      </c>
      <c r="HEK6" t="n">
        <v>6525231264.675353</v>
      </c>
      <c r="HEL6" t="n">
        <v>3354444009.606765</v>
      </c>
      <c r="HEM6" t="n">
        <v>4212166372.111963</v>
      </c>
      <c r="HEN6" t="n">
        <v>3931743321.93533</v>
      </c>
      <c r="HEO6" t="n">
        <v>10330295330.28956</v>
      </c>
      <c r="HEP6" t="n">
        <v>16957007020.65295</v>
      </c>
      <c r="HEQ6" t="n">
        <v>17316666395.32051</v>
      </c>
      <c r="HER6" t="n">
        <v>17590630241.93379</v>
      </c>
      <c r="HES6" t="n">
        <v>12402726258.09043</v>
      </c>
      <c r="HET6" t="n">
        <v>14965141775.9353</v>
      </c>
      <c r="HEU6" t="n">
        <v>13215461470.85519</v>
      </c>
      <c r="HEV6" t="n">
        <v>12373464631.0689</v>
      </c>
      <c r="HEW6" t="n">
        <v>8940865429.817583</v>
      </c>
      <c r="HEX6" t="n">
        <v>12226600697.55809</v>
      </c>
      <c r="HEY6" t="n">
        <v>24466389260.42861</v>
      </c>
      <c r="HEZ6" t="n">
        <v>30721789547.0404</v>
      </c>
      <c r="HFA6" t="n">
        <v>44677405033.12679</v>
      </c>
      <c r="HFB6" t="n">
        <v>50414445860.8371</v>
      </c>
      <c r="HFC6" t="n">
        <v>41706879150.60837</v>
      </c>
      <c r="HFD6" t="n">
        <v>46894052950.90707</v>
      </c>
      <c r="HFE6" t="n">
        <v>58040257738.29249</v>
      </c>
      <c r="HFF6" t="n">
        <v>31697545629.08312</v>
      </c>
      <c r="HFG6" t="n">
        <v>19461594236.51093</v>
      </c>
      <c r="HFH6" t="n">
        <v>7400442052.070977</v>
      </c>
      <c r="HFI6" t="n">
        <v>5622854524.728469</v>
      </c>
      <c r="HFJ6" t="n">
        <v>3041761651.58086</v>
      </c>
      <c r="HFK6" t="n">
        <v>1877950184.994676</v>
      </c>
      <c r="HFL6" t="n">
        <v>4424094218.790606</v>
      </c>
      <c r="HFM6" t="n">
        <v>11428614913.79188</v>
      </c>
      <c r="HFN6" t="n">
        <v>19695386193.05737</v>
      </c>
      <c r="HFO6" t="n">
        <v>26042560398.4536</v>
      </c>
      <c r="HFP6" t="n">
        <v>11892807575.57873</v>
      </c>
      <c r="HFQ6" t="n">
        <v>23393698661.07398</v>
      </c>
      <c r="HFR6" t="n">
        <v>18448160536.33181</v>
      </c>
      <c r="HFS6" t="n">
        <v>10619702564.4094</v>
      </c>
      <c r="HFT6" t="n">
        <v>24094002520.27005</v>
      </c>
      <c r="HFU6" t="n">
        <v>17793757896.38997</v>
      </c>
      <c r="HFV6" t="n">
        <v>31453401861.98695</v>
      </c>
      <c r="HFW6" t="n">
        <v>39718409984.09867</v>
      </c>
      <c r="HFX6" t="n">
        <v>56318287433.31811</v>
      </c>
      <c r="HFY6" t="n">
        <v>55146022362.128</v>
      </c>
      <c r="HFZ6" t="n">
        <v>80885105527.17998</v>
      </c>
      <c r="HGA6" t="n">
        <v>100603999749.9301</v>
      </c>
      <c r="HGB6" t="n">
        <v>93545970304.6264</v>
      </c>
      <c r="HGC6" t="n">
        <v>100051913696.8399</v>
      </c>
      <c r="HGD6" t="n">
        <v>68306514293.69035</v>
      </c>
      <c r="HGE6" t="n">
        <v>29756117973.65084</v>
      </c>
      <c r="HGF6" t="n">
        <v>10515181668.94708</v>
      </c>
      <c r="HGG6" t="n">
        <v>6541770887.40088</v>
      </c>
      <c r="HGH6" t="n">
        <v>5217557927.425556</v>
      </c>
      <c r="HGI6" t="n">
        <v>4156317571.131942</v>
      </c>
      <c r="HGJ6" t="n">
        <v>6662041483.853259</v>
      </c>
      <c r="HGK6" t="n">
        <v>12307528438.26508</v>
      </c>
      <c r="HGL6" t="n">
        <v>36376569163.98094</v>
      </c>
      <c r="HGM6" t="n">
        <v>30101231794.85757</v>
      </c>
      <c r="HGN6" t="n">
        <v>21586747761.07714</v>
      </c>
      <c r="HGO6" t="n">
        <v>25937820232.19421</v>
      </c>
      <c r="HGP6" t="n">
        <v>26927414012.47575</v>
      </c>
      <c r="HGQ6" t="n">
        <v>21714361881.2774</v>
      </c>
      <c r="HGR6" t="n">
        <v>22220658785.13912</v>
      </c>
      <c r="HGS6" t="n">
        <v>20235147853.99754</v>
      </c>
      <c r="HGT6" t="n">
        <v>25841188898.9063</v>
      </c>
      <c r="HGU6" t="n">
        <v>26348401596.17625</v>
      </c>
      <c r="HGV6" t="n">
        <v>45383714577.55516</v>
      </c>
      <c r="HGW6" t="n">
        <v>56661152675.41644</v>
      </c>
      <c r="HGX6" t="n">
        <v>71257898790.38126</v>
      </c>
      <c r="HGY6" t="n">
        <v>109978706490.3016</v>
      </c>
      <c r="HGZ6" t="n">
        <v>71900124963.21754</v>
      </c>
      <c r="HHA6" t="n">
        <v>78978579036.81712</v>
      </c>
      <c r="HHB6" t="n">
        <v>52055207221.26256</v>
      </c>
      <c r="HHC6" t="n">
        <v>24545673715.73031</v>
      </c>
      <c r="HHD6" t="n">
        <v>14584515693.32527</v>
      </c>
      <c r="HHE6" t="n">
        <v>8349786635.158631</v>
      </c>
      <c r="HHF6" t="n">
        <v>5968658107.348926</v>
      </c>
      <c r="HHG6" t="n">
        <v>3256748955.957803</v>
      </c>
      <c r="HHH6" t="n">
        <v>9435387431.809069</v>
      </c>
      <c r="HHI6" t="n">
        <v>19037802731.37731</v>
      </c>
      <c r="HHJ6" t="n">
        <v>38672702258.40125</v>
      </c>
      <c r="HHK6" t="n">
        <v>44765295989.95203</v>
      </c>
      <c r="HHL6" t="n">
        <v>26245116877.6467</v>
      </c>
      <c r="HHM6" t="n">
        <v>30735729866.93404</v>
      </c>
      <c r="HHN6" t="n">
        <v>26097018142.35442</v>
      </c>
      <c r="HHO6" t="n">
        <v>23425618120.07763</v>
      </c>
      <c r="HHP6" t="n">
        <v>39352732460.95372</v>
      </c>
      <c r="HHQ6" t="n">
        <v>23836144090.39548</v>
      </c>
      <c r="HHR6" t="n">
        <v>28765794293.93556</v>
      </c>
      <c r="HHS6" t="n">
        <v>60942029601.71831</v>
      </c>
      <c r="HHT6" t="n">
        <v>48077092041.67124</v>
      </c>
      <c r="HHU6" t="n">
        <v>56125858927.83547</v>
      </c>
      <c r="HHV6" t="n">
        <v>82728047594.17247</v>
      </c>
      <c r="HHW6" t="n">
        <v>48841672245.92995</v>
      </c>
      <c r="HHX6" t="n">
        <v>64869875317.09824</v>
      </c>
      <c r="HHY6" t="n">
        <v>69311683537.18642</v>
      </c>
      <c r="HHZ6" t="n">
        <v>51861929311.1059</v>
      </c>
      <c r="HIA6" t="n">
        <v>26865182839.2941</v>
      </c>
      <c r="HIB6" t="n">
        <v>12582891403.8556</v>
      </c>
      <c r="HIC6" t="n">
        <v>7867581750.736439</v>
      </c>
      <c r="HID6" t="n">
        <v>4975808795.562837</v>
      </c>
      <c r="HIE6" t="n">
        <v>4766055924.925884</v>
      </c>
      <c r="HIF6" t="n">
        <v>6709992329.883827</v>
      </c>
      <c r="HIG6" t="n">
        <v>10957394847.04106</v>
      </c>
      <c r="HIH6" t="n">
        <v>26517471757.3229</v>
      </c>
      <c r="HII6" t="n">
        <v>33443601805.58138</v>
      </c>
      <c r="HIJ6" t="n">
        <v>28949867603.96252</v>
      </c>
      <c r="HIK6" t="n">
        <v>38238098657.23549</v>
      </c>
      <c r="HIL6" t="n">
        <v>24966240589.71154</v>
      </c>
      <c r="HIM6" t="n">
        <v>28220926238.35056</v>
      </c>
      <c r="HIN6" t="n">
        <v>31078285757.72495</v>
      </c>
      <c r="HIO6" t="n">
        <v>25265535774.35529</v>
      </c>
      <c r="HIP6" t="n">
        <v>28529266583.31013</v>
      </c>
      <c r="HIQ6" t="n">
        <v>34792139991.56651</v>
      </c>
      <c r="HIR6" t="n">
        <v>43395330620.17525</v>
      </c>
      <c r="HIS6" t="n">
        <v>53392901941.55981</v>
      </c>
      <c r="HIT6" t="n">
        <v>89374208216.69901</v>
      </c>
      <c r="HIU6" t="n">
        <v>112270654618.2555</v>
      </c>
      <c r="HIV6" t="n">
        <v>46786466234.26587</v>
      </c>
      <c r="HIW6" t="n">
        <v>91280761150.02415</v>
      </c>
      <c r="HIX6" t="n">
        <v>42500573517.17177</v>
      </c>
      <c r="HIY6" t="n">
        <v>26470054736.91823</v>
      </c>
      <c r="HIZ6" t="n">
        <v>14361960196.58551</v>
      </c>
      <c r="HJA6" t="n">
        <v>9243991121.20475</v>
      </c>
      <c r="HJB6" t="n">
        <v>4876079785.313622</v>
      </c>
      <c r="HJC6" t="n">
        <v>4856642519.399241</v>
      </c>
      <c r="HJD6" t="n">
        <v>5271203891.658031</v>
      </c>
      <c r="HJE6" t="n">
        <v>14063846929.15456</v>
      </c>
      <c r="HJF6" t="n">
        <v>34227705630.17549</v>
      </c>
      <c r="HJG6" t="n">
        <v>30229876190.68093</v>
      </c>
      <c r="HJH6" t="n">
        <v>30749143892.85172</v>
      </c>
      <c r="HJI6" t="n">
        <v>33565602197.74561</v>
      </c>
      <c r="HJJ6" t="n">
        <v>26287095112.76595</v>
      </c>
      <c r="HJK6" t="n">
        <v>25541661684.62672</v>
      </c>
      <c r="HJL6" t="n">
        <v>32671243069.69981</v>
      </c>
      <c r="HJM6" t="n">
        <v>25368854162.98251</v>
      </c>
      <c r="HJN6" t="n">
        <v>27811148540.95201</v>
      </c>
      <c r="HJO6" t="n">
        <v>45183708906.5779</v>
      </c>
      <c r="HJP6" t="n">
        <v>45453423015.51261</v>
      </c>
      <c r="HJQ6" t="n">
        <v>57248688244.47509</v>
      </c>
      <c r="HJR6" t="n">
        <v>85382518027.5387</v>
      </c>
      <c r="HJS6" t="n">
        <v>104441079719.4128</v>
      </c>
      <c r="HJT6" t="n">
        <v>75261226641.84801</v>
      </c>
      <c r="HJU6" t="n">
        <v>92224684600.67229</v>
      </c>
      <c r="HJV6" t="n">
        <v>55318701534.47092</v>
      </c>
      <c r="HJW6" t="n">
        <v>30951819163.55282</v>
      </c>
      <c r="HJX6" t="n">
        <v>13733227815.03113</v>
      </c>
      <c r="HJY6" t="n">
        <v>9613772010.35594</v>
      </c>
      <c r="HJZ6" t="n">
        <v>4508847650.200068</v>
      </c>
      <c r="HKA6" t="n">
        <v>7288413984.687844</v>
      </c>
      <c r="HKB6" t="n">
        <v>6100119803.473665</v>
      </c>
      <c r="HKC6" t="n">
        <v>18670849844.83253</v>
      </c>
      <c r="HKD6" t="n">
        <v>31519495147.98619</v>
      </c>
      <c r="HKE6" t="n">
        <v>49544023291.72643</v>
      </c>
      <c r="HKF6" t="n">
        <v>30016607928.10146</v>
      </c>
      <c r="HKG6" t="n">
        <v>15391352974.93601</v>
      </c>
      <c r="HKH6" t="n">
        <v>19909491083.49107</v>
      </c>
      <c r="HKI6" t="n">
        <v>30514327936.05875</v>
      </c>
      <c r="HKJ6" t="n">
        <v>29263690266.98988</v>
      </c>
      <c r="HKK6" t="n">
        <v>32563978997.85595</v>
      </c>
      <c r="HKL6" t="n">
        <v>21408229134.68264</v>
      </c>
      <c r="HKM6" t="n">
        <v>40692794110.00986</v>
      </c>
      <c r="HKN6" t="n">
        <v>35815145796.61413</v>
      </c>
      <c r="HKO6" t="n">
        <v>65009380774.37364</v>
      </c>
      <c r="HKP6" t="n">
        <v>83062465121.99249</v>
      </c>
      <c r="HKQ6" t="n">
        <v>92928310162.03587</v>
      </c>
      <c r="HKR6" t="n">
        <v>79440475263.18633</v>
      </c>
      <c r="HKS6" t="n">
        <v>120362442810.7679</v>
      </c>
      <c r="HKT6" t="n">
        <v>84049778146.64917</v>
      </c>
      <c r="HKU6" t="n">
        <v>38149514185.92365</v>
      </c>
      <c r="HKV6" t="n">
        <v>23400732755.33789</v>
      </c>
      <c r="HKW6" t="n">
        <v>9909262200.115688</v>
      </c>
      <c r="HKX6" t="n">
        <v>6442204298.800622</v>
      </c>
      <c r="HKY6" t="n">
        <v>4911372627.813522</v>
      </c>
      <c r="HKZ6" t="n">
        <v>8562940457.275508</v>
      </c>
      <c r="HLA6" t="n">
        <v>21493691294.04891</v>
      </c>
      <c r="HLB6" t="n">
        <v>28649339093.65201</v>
      </c>
      <c r="HLC6" t="n">
        <v>32977803780.90298</v>
      </c>
      <c r="HLD6" t="n">
        <v>40008758224.29765</v>
      </c>
      <c r="HLE6" t="n">
        <v>29931996856.31868</v>
      </c>
      <c r="HLF6" t="n">
        <v>30163602094.58906</v>
      </c>
      <c r="HLG6" t="n">
        <v>27288668786.87578</v>
      </c>
      <c r="HLH6" t="n">
        <v>31845319065.6218</v>
      </c>
      <c r="HLI6" t="n">
        <v>27342053239.19715</v>
      </c>
      <c r="HLJ6" t="n">
        <v>34002224139.2331</v>
      </c>
      <c r="HLK6" t="n">
        <v>40424568123.45444</v>
      </c>
      <c r="HLL6" t="n">
        <v>54618353634.96831</v>
      </c>
      <c r="HLM6" t="n">
        <v>66738523867.18007</v>
      </c>
      <c r="HLN6" t="n">
        <v>73253587190.03525</v>
      </c>
      <c r="HLO6" t="n">
        <v>62398564568.35652</v>
      </c>
      <c r="HLP6" t="n">
        <v>114900629918.2534</v>
      </c>
      <c r="HLQ6" t="n">
        <v>57651861368.18262</v>
      </c>
      <c r="HLR6" t="n">
        <v>66830646901.01312</v>
      </c>
      <c r="HLS6" t="n">
        <v>28034081603.96515</v>
      </c>
      <c r="HLT6" t="n">
        <v>16031435819.87192</v>
      </c>
      <c r="HLU6" t="n">
        <v>8235054156.321382</v>
      </c>
      <c r="HLV6" t="n">
        <v>5839736169.536076</v>
      </c>
      <c r="HLW6" t="n">
        <v>7661917398.64781</v>
      </c>
      <c r="HLX6" t="n">
        <v>7634867508.269053</v>
      </c>
      <c r="HLY6" t="n">
        <v>18592214688.02187</v>
      </c>
      <c r="HLZ6" t="n">
        <v>29029351273.03374</v>
      </c>
      <c r="HMA6" t="n">
        <v>31062964357.21449</v>
      </c>
      <c r="HMB6" t="n">
        <v>28148525416.63434</v>
      </c>
      <c r="HMC6" t="n">
        <v>19621357584.76303</v>
      </c>
      <c r="HMD6" t="n">
        <v>16659470047.94268</v>
      </c>
      <c r="HME6" t="n">
        <v>22614754793.47724</v>
      </c>
      <c r="HMF6" t="n">
        <v>18579207215.30677</v>
      </c>
      <c r="HMG6" t="n">
        <v>26885193239.81798</v>
      </c>
      <c r="HMH6" t="n">
        <v>36207545793.58655</v>
      </c>
      <c r="HMI6" t="n">
        <v>57683007855.02164</v>
      </c>
      <c r="HMJ6" t="n">
        <v>65482668410.32507</v>
      </c>
      <c r="HMK6" t="n">
        <v>71715517612.61502</v>
      </c>
      <c r="HML6" t="n">
        <v>80129139165.95363</v>
      </c>
      <c r="HMM6" t="n">
        <v>70493504625.39052</v>
      </c>
      <c r="HMN6" t="n">
        <v>73379769255.99292</v>
      </c>
      <c r="HMO6" t="n">
        <v>94803561489.10922</v>
      </c>
      <c r="HMP6" t="n">
        <v>63175626189.1394</v>
      </c>
      <c r="HMQ6" t="n">
        <v>26047426421.31216</v>
      </c>
      <c r="HMR6" t="n">
        <v>14662754305.25444</v>
      </c>
      <c r="HMS6" t="n">
        <v>5354536777.699652</v>
      </c>
      <c r="HMT6" t="n">
        <v>5380341042.280113</v>
      </c>
      <c r="HMU6" t="n">
        <v>6250411152.023663</v>
      </c>
      <c r="HMV6" t="n">
        <v>7636798174.951134</v>
      </c>
      <c r="HMW6" t="n">
        <v>15334545296.29882</v>
      </c>
      <c r="HMX6" t="n">
        <v>32799881479.4195</v>
      </c>
      <c r="HMY6" t="n">
        <v>27735289202.00174</v>
      </c>
      <c r="HMZ6" t="n">
        <v>29195065635.3412</v>
      </c>
      <c r="HNA6" t="n">
        <v>25823397008.68203</v>
      </c>
      <c r="HNB6" t="n">
        <v>23390083278.70523</v>
      </c>
      <c r="HNC6" t="n">
        <v>19688131046.97063</v>
      </c>
      <c r="HND6" t="n">
        <v>30389380072.19744</v>
      </c>
      <c r="HNE6" t="n">
        <v>32703880422.52017</v>
      </c>
      <c r="HNF6" t="n">
        <v>27017479169.69715</v>
      </c>
      <c r="HNG6" t="n">
        <v>60367430858.89078</v>
      </c>
      <c r="HNH6" t="n">
        <v>37199384956.61068</v>
      </c>
      <c r="HNI6" t="n">
        <v>59977716347.30103</v>
      </c>
      <c r="HNJ6" t="n">
        <v>65770894271.59821</v>
      </c>
      <c r="HNK6" t="n">
        <v>109745184452.7706</v>
      </c>
      <c r="HNL6" t="n">
        <v>96594182340.1447</v>
      </c>
      <c r="HNM6" t="n">
        <v>81371168272.97336</v>
      </c>
      <c r="HNN6" t="n">
        <v>60596910408.10762</v>
      </c>
      <c r="HNO6" t="n">
        <v>24011145264.68693</v>
      </c>
      <c r="HNP6" t="n">
        <v>11895432091.43857</v>
      </c>
      <c r="HNQ6" t="n">
        <v>6603923315.810041</v>
      </c>
      <c r="HNR6" t="n">
        <v>5395352995.922528</v>
      </c>
      <c r="HNS6" t="n">
        <v>4249621919.462777</v>
      </c>
      <c r="HNT6" t="n">
        <v>8389539648.672397</v>
      </c>
      <c r="HNU6" t="n">
        <v>17443009979.11514</v>
      </c>
      <c r="HNV6" t="n">
        <v>30504795567.47101</v>
      </c>
      <c r="HNW6" t="n">
        <v>41683348084.30476</v>
      </c>
      <c r="HNX6" t="n">
        <v>26739000674.76875</v>
      </c>
      <c r="HNY6" t="n">
        <v>33032569221.45848</v>
      </c>
      <c r="HNZ6" t="n">
        <v>23395028727.60022</v>
      </c>
      <c r="HOA6" t="n">
        <v>19123332338.09514</v>
      </c>
      <c r="HOB6" t="n">
        <v>28350165422.16251</v>
      </c>
      <c r="HOC6" t="n">
        <v>37134368949.3026</v>
      </c>
      <c r="HOD6" t="n">
        <v>18046837348.0489</v>
      </c>
      <c r="HOE6" t="n">
        <v>37318618452.77976</v>
      </c>
      <c r="HOF6" t="n">
        <v>50465062212.00219</v>
      </c>
      <c r="HOG6" t="n">
        <v>65369741773.92432</v>
      </c>
      <c r="HOH6" t="n">
        <v>71119957664.56721</v>
      </c>
      <c r="HOI6" t="n">
        <v>93681608606.30013</v>
      </c>
      <c r="HOJ6" t="n">
        <v>94402295109.74957</v>
      </c>
      <c r="HOK6" t="n">
        <v>76325529300.62532</v>
      </c>
      <c r="HOL6" t="n">
        <v>45246039037.73219</v>
      </c>
      <c r="HOM6" t="n">
        <v>21174921681.76555</v>
      </c>
      <c r="HON6" t="n">
        <v>12677285361.59392</v>
      </c>
      <c r="HOO6" t="n">
        <v>5561093373.120601</v>
      </c>
      <c r="HOP6" t="n">
        <v>6957406611.073041</v>
      </c>
      <c r="HOQ6" t="n">
        <v>4177409052.000567</v>
      </c>
      <c r="HOR6" t="n">
        <v>9286438131.311108</v>
      </c>
      <c r="HOS6" t="n">
        <v>11535670798.67205</v>
      </c>
      <c r="HOT6" t="n">
        <v>28460694344.7739</v>
      </c>
      <c r="HOU6" t="n">
        <v>25145476901.28622</v>
      </c>
      <c r="HOV6" t="n">
        <v>33567145680.81394</v>
      </c>
      <c r="HOW6" t="n">
        <v>19095381790.14852</v>
      </c>
      <c r="HOX6" t="n">
        <v>25318059135.43688</v>
      </c>
      <c r="HOY6" t="n">
        <v>23863493184.06971</v>
      </c>
      <c r="HOZ6" t="n">
        <v>27499523507.45932</v>
      </c>
      <c r="HPA6" t="n">
        <v>25391536679.34545</v>
      </c>
      <c r="HPB6" t="n">
        <v>25077687668.1385</v>
      </c>
      <c r="HPC6" t="n">
        <v>35556157030.10031</v>
      </c>
      <c r="HPD6" t="n">
        <v>33271614621.06385</v>
      </c>
      <c r="HPE6" t="n">
        <v>36123510970.21438</v>
      </c>
      <c r="HPF6" t="n">
        <v>59045729327.73984</v>
      </c>
      <c r="HPG6" t="n">
        <v>103675150356.2325</v>
      </c>
      <c r="HPH6" t="n">
        <v>70371989515.28062</v>
      </c>
      <c r="HPI6" t="n">
        <v>71949702263.18771</v>
      </c>
      <c r="HPJ6" t="n">
        <v>38259673108.91837</v>
      </c>
      <c r="HPK6" t="n">
        <v>17568485174.32743</v>
      </c>
      <c r="HPL6" t="n">
        <v>8947992411.743202</v>
      </c>
      <c r="HPM6" t="n">
        <v>7656934127.558787</v>
      </c>
      <c r="HPN6" t="n">
        <v>4563883471.454589</v>
      </c>
      <c r="HPO6" t="n">
        <v>3993772836.779308</v>
      </c>
      <c r="HPP6" t="n">
        <v>5986419421.519739</v>
      </c>
      <c r="HPQ6" t="n">
        <v>18520522152.13614</v>
      </c>
      <c r="HPR6" t="n">
        <v>31071623812.28091</v>
      </c>
      <c r="HPS6" t="n">
        <v>34296977905.84948</v>
      </c>
      <c r="HPT6" t="n">
        <v>36407730962.43615</v>
      </c>
      <c r="HPU6" t="n">
        <v>24376782202.71713</v>
      </c>
      <c r="HPV6" t="n">
        <v>18631792275.92529</v>
      </c>
      <c r="HPW6" t="n">
        <v>26444267463.5144</v>
      </c>
      <c r="HPX6" t="n">
        <v>29161408471.96141</v>
      </c>
      <c r="HPY6" t="n">
        <v>26188775343.49681</v>
      </c>
      <c r="HPZ6" t="n">
        <v>38528101442.79407</v>
      </c>
      <c r="HQA6" t="n">
        <v>37936731570.5269</v>
      </c>
      <c r="HQB6" t="n">
        <v>52896571123.15354</v>
      </c>
      <c r="HQC6" t="n">
        <v>67775423813.37115</v>
      </c>
      <c r="HQD6" t="n">
        <v>65266340780.82021</v>
      </c>
      <c r="HQE6" t="n">
        <v>67069065353.40181</v>
      </c>
      <c r="HQF6" t="n">
        <v>68554944032.34409</v>
      </c>
      <c r="HQG6" t="n">
        <v>62241517839.44931</v>
      </c>
      <c r="HQH6" t="n">
        <v>54193031327.05054</v>
      </c>
      <c r="HQI6" t="n">
        <v>24970935379.22571</v>
      </c>
      <c r="HQJ6" t="n">
        <v>10107903433.99788</v>
      </c>
      <c r="HQK6" t="n">
        <v>6297575644.886813</v>
      </c>
      <c r="HQL6" t="n">
        <v>4129195870.775031</v>
      </c>
      <c r="HQM6" t="n">
        <v>6741184672.872297</v>
      </c>
      <c r="HQN6" t="n">
        <v>7539690249.714355</v>
      </c>
      <c r="HQO6" t="n">
        <v>16987872184.60493</v>
      </c>
      <c r="HQP6" t="n">
        <v>29375315395.44458</v>
      </c>
      <c r="HQQ6" t="n">
        <v>30679885437.46078</v>
      </c>
      <c r="HQR6" t="n">
        <v>29052850442.1209</v>
      </c>
      <c r="HQS6" t="n">
        <v>31612229358.49191</v>
      </c>
      <c r="HQT6" t="n">
        <v>22216277656.55836</v>
      </c>
      <c r="HQU6" t="n">
        <v>26783925213.9855</v>
      </c>
      <c r="HQV6" t="n">
        <v>36358984962.02751</v>
      </c>
      <c r="HQW6" t="n">
        <v>25228338005.90301</v>
      </c>
      <c r="HQX6" t="n">
        <v>23765339681.51947</v>
      </c>
      <c r="HQY6" t="n">
        <v>26253050633.41127</v>
      </c>
      <c r="HQZ6" t="n">
        <v>36886157307.11932</v>
      </c>
      <c r="HRA6" t="n">
        <v>39329169468.90795</v>
      </c>
      <c r="HRB6" t="n">
        <v>64809621414.11057</v>
      </c>
      <c r="HRC6" t="n">
        <v>57807691024.51155</v>
      </c>
      <c r="HRD6" t="n">
        <v>75945648337.0743</v>
      </c>
      <c r="HRE6" t="n">
        <v>62376636215.37125</v>
      </c>
      <c r="HRF6" t="n">
        <v>26559824507.67702</v>
      </c>
      <c r="HRG6" t="n">
        <v>12749426417.85622</v>
      </c>
      <c r="HRH6" t="n">
        <v>8249746739.917805</v>
      </c>
      <c r="HRI6" t="n">
        <v>3093154737.149395</v>
      </c>
      <c r="HRJ6" t="n">
        <v>3207992518.298152</v>
      </c>
      <c r="HRK6" t="n">
        <v>4039314470.234419</v>
      </c>
      <c r="HRL6" t="n">
        <v>3653344877.974814</v>
      </c>
      <c r="HRM6" t="n">
        <v>15665901196.64749</v>
      </c>
      <c r="HRN6" t="n">
        <v>27725155744.19361</v>
      </c>
      <c r="HRO6" t="n">
        <v>25167533581.74088</v>
      </c>
      <c r="HRP6" t="n">
        <v>22808671784.79333</v>
      </c>
      <c r="HRQ6" t="n">
        <v>17712387765.06207</v>
      </c>
      <c r="HRR6" t="n">
        <v>13897197652.12472</v>
      </c>
      <c r="HRS6" t="n">
        <v>27623752912.33789</v>
      </c>
      <c r="HRT6" t="n">
        <v>15230908366.29248</v>
      </c>
      <c r="HRU6" t="n">
        <v>14516707133.79184</v>
      </c>
      <c r="HRV6" t="n">
        <v>19032205419.93077</v>
      </c>
      <c r="HRW6" t="n">
        <v>33543740886.83032</v>
      </c>
      <c r="HRX6" t="n">
        <v>46825199759.3241</v>
      </c>
      <c r="HRY6" t="n">
        <v>55188786102.12937</v>
      </c>
      <c r="HRZ6" t="n">
        <v>43744185465.31409</v>
      </c>
      <c r="HSA6" t="n">
        <v>79953016368.30704</v>
      </c>
      <c r="HSB6" t="n">
        <v>62347781861.04111</v>
      </c>
      <c r="HSC6" t="n">
        <v>49892441109.66737</v>
      </c>
      <c r="HSD6" t="n">
        <v>35010754646.23382</v>
      </c>
      <c r="HSE6" t="n">
        <v>20987198708.43821</v>
      </c>
      <c r="HSF6" t="n">
        <v>9917971405.230755</v>
      </c>
      <c r="HSG6" t="n">
        <v>3594968389.340132</v>
      </c>
      <c r="HSH6" t="n">
        <v>3774535457.273103</v>
      </c>
      <c r="HSI6" t="n">
        <v>2117464041.391625</v>
      </c>
      <c r="HSJ6" t="n">
        <v>2590431892.788244</v>
      </c>
      <c r="HSK6" t="n">
        <v>11446309008.74028</v>
      </c>
      <c r="HSL6" t="n">
        <v>13817062149.15958</v>
      </c>
      <c r="HSM6" t="n">
        <v>21083505581.22159</v>
      </c>
      <c r="HSN6" t="n">
        <v>27854671412.86592</v>
      </c>
      <c r="HSO6" t="n">
        <v>21781164803.9227</v>
      </c>
      <c r="HSP6" t="n">
        <v>22534001690.85463</v>
      </c>
      <c r="HSQ6" t="n">
        <v>15690137572.59825</v>
      </c>
      <c r="HSR6" t="n">
        <v>22739313693.86827</v>
      </c>
      <c r="HSS6" t="n">
        <v>34234433168.38137</v>
      </c>
      <c r="HST6" t="n">
        <v>27205676786.0863</v>
      </c>
      <c r="HSU6" t="n">
        <v>26434601196.4775</v>
      </c>
      <c r="HSV6" t="n">
        <v>38448731577.31187</v>
      </c>
      <c r="HSW6" t="n">
        <v>60469384892.46974</v>
      </c>
      <c r="HSX6" t="n">
        <v>50140529849.3636</v>
      </c>
      <c r="HSY6" t="n">
        <v>31395822617.5948</v>
      </c>
      <c r="HSZ6" t="n">
        <v>48603280729.52335</v>
      </c>
      <c r="HTA6" t="n">
        <v>41234416877.97141</v>
      </c>
      <c r="HTB6" t="n">
        <v>21326665012.65301</v>
      </c>
      <c r="HTC6" t="n">
        <v>11976184206.30469</v>
      </c>
      <c r="HTD6" t="n">
        <v>5890495535.984645</v>
      </c>
      <c r="HTE6" t="n">
        <v>1917820069.466643</v>
      </c>
      <c r="HTF6" t="n">
        <v>2809457185.250113</v>
      </c>
      <c r="HTG6" t="n">
        <v>2684572670.340947</v>
      </c>
      <c r="HTH6" t="n">
        <v>5890905631.441585</v>
      </c>
      <c r="HTI6" t="n">
        <v>10570867575.70443</v>
      </c>
      <c r="HTJ6" t="n">
        <v>24648676553.38758</v>
      </c>
      <c r="HTK6" t="n">
        <v>29482987963.67403</v>
      </c>
      <c r="HTL6" t="n">
        <v>21846010695.19385</v>
      </c>
      <c r="HTM6" t="n">
        <v>16258439898.9429</v>
      </c>
      <c r="HTN6" t="n">
        <v>24012198009.2464</v>
      </c>
      <c r="HTO6" t="n">
        <v>25863501562.72519</v>
      </c>
      <c r="HTP6" t="n">
        <v>31620453707.59852</v>
      </c>
      <c r="HTQ6" t="n">
        <v>19259510773.27655</v>
      </c>
      <c r="HTR6" t="n">
        <v>35835809215.3103</v>
      </c>
      <c r="HTS6" t="n">
        <v>25206378585.70347</v>
      </c>
      <c r="HTT6" t="n">
        <v>50282570032.30129</v>
      </c>
      <c r="HTU6" t="n">
        <v>88625416719.46149</v>
      </c>
      <c r="HTV6" t="n">
        <v>72655384425.03813</v>
      </c>
      <c r="HTW6" t="n">
        <v>61711094584.10707</v>
      </c>
      <c r="HTX6" t="n">
        <v>67489494608.64671</v>
      </c>
      <c r="HTY6" t="n">
        <v>76860407929.35437</v>
      </c>
      <c r="HTZ6" t="n">
        <v>31369362434.04945</v>
      </c>
      <c r="HUA6" t="n">
        <v>14534342144.94993</v>
      </c>
      <c r="HUB6" t="n">
        <v>8123111478.473026</v>
      </c>
      <c r="HUC6" t="n">
        <v>7051435193.444321</v>
      </c>
      <c r="HUD6" t="n">
        <v>5297135681.913803</v>
      </c>
      <c r="HUE6" t="n">
        <v>3806783602.252847</v>
      </c>
      <c r="HUF6" t="n">
        <v>9318340139.26041</v>
      </c>
      <c r="HUG6" t="n">
        <v>19374630514.12403</v>
      </c>
      <c r="HUH6" t="n">
        <v>27927987406.87378</v>
      </c>
      <c r="HUI6" t="n">
        <v>30647911139.41974</v>
      </c>
      <c r="HUJ6" t="n">
        <v>36236150403.08222</v>
      </c>
      <c r="HUK6" t="n">
        <v>21114213862.01358</v>
      </c>
      <c r="HUL6" t="n">
        <v>28149144456.16594</v>
      </c>
      <c r="HUM6" t="n">
        <v>14541224765.03988</v>
      </c>
      <c r="HUN6" t="n">
        <v>36359631100.69509</v>
      </c>
      <c r="HUO6" t="n">
        <v>24598711317.96059</v>
      </c>
      <c r="HUP6" t="n">
        <v>29697115451.74955</v>
      </c>
      <c r="HUQ6" t="n">
        <v>38071648800.07477</v>
      </c>
      <c r="HUR6" t="n">
        <v>36122633420.73187</v>
      </c>
      <c r="HUS6" t="n">
        <v>59296281284.35969</v>
      </c>
      <c r="HUT6" t="n">
        <v>55963314866.01778</v>
      </c>
      <c r="HUU6" t="n">
        <v>57051455417.82083</v>
      </c>
      <c r="HUV6" t="n">
        <v>62065119378.26749</v>
      </c>
      <c r="HUW6" t="n">
        <v>62908595191.77792</v>
      </c>
      <c r="HUX6" t="n">
        <v>50300915474.30889</v>
      </c>
      <c r="HUY6" t="n">
        <v>19138943795.94416</v>
      </c>
      <c r="HUZ6" t="n">
        <v>11211918389.38632</v>
      </c>
      <c r="HVA6" t="n">
        <v>4904631233.098128</v>
      </c>
      <c r="HVB6" t="n">
        <v>4275369201.368789</v>
      </c>
      <c r="HVC6" t="n">
        <v>3338477396.3728</v>
      </c>
      <c r="HVD6" t="n">
        <v>2145754902.557181</v>
      </c>
      <c r="HVE6" t="n">
        <v>12435744372.13846</v>
      </c>
      <c r="HVF6" t="n">
        <v>25529330678.65475</v>
      </c>
      <c r="HVG6" t="n">
        <v>32866970249.13358</v>
      </c>
      <c r="HVH6" t="n">
        <v>31365332097.46613</v>
      </c>
      <c r="HVI6" t="n">
        <v>28050201651.48197</v>
      </c>
      <c r="HVJ6" t="n">
        <v>22567246666.79026</v>
      </c>
      <c r="HVK6" t="n">
        <v>22219736045.21346</v>
      </c>
      <c r="HVL6" t="n">
        <v>23876622364.36686</v>
      </c>
      <c r="HVM6" t="n">
        <v>16480812425.50315</v>
      </c>
      <c r="HVN6" t="n">
        <v>41966430981.32085</v>
      </c>
      <c r="HVO6" t="n">
        <v>37638750134.21796</v>
      </c>
      <c r="HVP6" t="n">
        <v>46866708577.66756</v>
      </c>
      <c r="HVQ6" t="n">
        <v>80073870335.05972</v>
      </c>
      <c r="HVR6" t="n">
        <v>70939076810.21812</v>
      </c>
      <c r="HVS6" t="n">
        <v>110353138545.7826</v>
      </c>
      <c r="HVT6" t="n">
        <v>78200365249.4325</v>
      </c>
      <c r="HVU6" t="n">
        <v>64871424002.96239</v>
      </c>
      <c r="HVV6" t="n">
        <v>47203797158.5585</v>
      </c>
      <c r="HVW6" t="n">
        <v>22476298355.50435</v>
      </c>
      <c r="HVX6" t="n">
        <v>13848517390.16453</v>
      </c>
      <c r="HVY6" t="n">
        <v>5037116137.278099</v>
      </c>
      <c r="HVZ6" t="n">
        <v>4520601780.952588</v>
      </c>
      <c r="HWA6" t="n">
        <v>4244691117.448941</v>
      </c>
      <c r="HWB6" t="n">
        <v>8746187535.054886</v>
      </c>
      <c r="HWC6" t="n">
        <v>15728029727.07768</v>
      </c>
      <c r="HWD6" t="n">
        <v>38970096456.85731</v>
      </c>
      <c r="HWE6" t="n">
        <v>35716556468.44402</v>
      </c>
      <c r="HWF6" t="n">
        <v>45323481044.95639</v>
      </c>
      <c r="HWG6" t="n">
        <v>27834238622.50671</v>
      </c>
      <c r="HWH6" t="n">
        <v>22336842683.91641</v>
      </c>
      <c r="HWI6" t="n">
        <v>26515844918.24767</v>
      </c>
      <c r="HWJ6" t="n">
        <v>32161797252.7766</v>
      </c>
      <c r="HWK6" t="n">
        <v>25117858277.16514</v>
      </c>
      <c r="HWL6" t="n">
        <v>32501625921.965</v>
      </c>
      <c r="HWM6" t="n">
        <v>37211068615.29782</v>
      </c>
      <c r="HWN6" t="n">
        <v>53561238273.97021</v>
      </c>
      <c r="HWO6" t="n">
        <v>55043189913.8869</v>
      </c>
      <c r="HWP6" t="n">
        <v>59590474042.5097</v>
      </c>
      <c r="HWQ6" t="n">
        <v>108600195511.2762</v>
      </c>
      <c r="HWR6" t="n">
        <v>86109293298.56587</v>
      </c>
      <c r="HWS6" t="n">
        <v>63169996917.68437</v>
      </c>
      <c r="HWT6" t="n">
        <v>66631483679.05239</v>
      </c>
      <c r="HWU6" t="n">
        <v>17375345341.48541</v>
      </c>
      <c r="HWV6" t="n">
        <v>13260361614.75463</v>
      </c>
      <c r="HWW6" t="n">
        <v>6101046262.489379</v>
      </c>
      <c r="HWX6" t="n">
        <v>5234425376.905272</v>
      </c>
      <c r="HWY6" t="n">
        <v>4684913981.339422</v>
      </c>
      <c r="HWZ6" t="n">
        <v>8438411557.254748</v>
      </c>
      <c r="HXA6" t="n">
        <v>7593718833.616423</v>
      </c>
      <c r="HXB6" t="n">
        <v>33986903903.38684</v>
      </c>
      <c r="HXC6" t="n">
        <v>41899029267.21045</v>
      </c>
      <c r="HXD6" t="n">
        <v>38522027921.95911</v>
      </c>
      <c r="HXE6" t="n">
        <v>21887158322.93401</v>
      </c>
      <c r="HXF6" t="n">
        <v>32261530328.26969</v>
      </c>
      <c r="HXG6" t="n">
        <v>28323329664.58958</v>
      </c>
      <c r="HXH6" t="n">
        <v>29745081403.65733</v>
      </c>
      <c r="HXI6" t="n">
        <v>28979838844.75039</v>
      </c>
      <c r="HXJ6" t="n">
        <v>33586152771.76542</v>
      </c>
      <c r="HXK6" t="n">
        <v>43692262519.10018</v>
      </c>
      <c r="HXL6" t="n">
        <v>63118245300.35704</v>
      </c>
      <c r="HXM6" t="n">
        <v>62271868979.56089</v>
      </c>
      <c r="HXN6" t="n">
        <v>76991637813.69238</v>
      </c>
      <c r="HXO6" t="n">
        <v>83590580495.33998</v>
      </c>
      <c r="HXP6" t="n">
        <v>76449318922.08459</v>
      </c>
      <c r="HXQ6" t="n">
        <v>78915974209.69313</v>
      </c>
      <c r="HXR6" t="n">
        <v>44368692197.18853</v>
      </c>
      <c r="HXS6" t="n">
        <v>19609577018.02223</v>
      </c>
      <c r="HXT6" t="n">
        <v>10721022381.1841</v>
      </c>
      <c r="HXU6" t="n">
        <v>4804042806.257902</v>
      </c>
      <c r="HXV6" t="n">
        <v>4822625426.86453</v>
      </c>
      <c r="HXW6" t="n">
        <v>3882865454.385506</v>
      </c>
      <c r="HXX6" t="n">
        <v>6241960956.654785</v>
      </c>
      <c r="HXY6" t="n">
        <v>23290153587.04043</v>
      </c>
      <c r="HXZ6" t="n">
        <v>32527506261.55936</v>
      </c>
      <c r="HYA6" t="n">
        <v>33652390987.15804</v>
      </c>
      <c r="HYB6" t="n">
        <v>36833556040.20145</v>
      </c>
      <c r="HYC6" t="n">
        <v>24758483294.87117</v>
      </c>
      <c r="HYD6" t="n">
        <v>25748855834.10509</v>
      </c>
      <c r="HYE6" t="n">
        <v>24738830581.98447</v>
      </c>
      <c r="HYF6" t="n">
        <v>30518316396.07841</v>
      </c>
      <c r="HYG6" t="n">
        <v>33292825647.49079</v>
      </c>
      <c r="HYH6" t="n">
        <v>33337631294.10076</v>
      </c>
      <c r="HYI6" t="n">
        <v>49503147285.52597</v>
      </c>
      <c r="HYJ6" t="n">
        <v>59869255542.81122</v>
      </c>
      <c r="HYK6" t="n">
        <v>66601459633.99026</v>
      </c>
      <c r="HYL6" t="n">
        <v>86740094946.94862</v>
      </c>
      <c r="HYM6" t="n">
        <v>102364571483.1606</v>
      </c>
      <c r="HYN6" t="n">
        <v>88293156160.20012</v>
      </c>
      <c r="HYO6" t="n">
        <v>89171707757.58498</v>
      </c>
      <c r="HYP6" t="n">
        <v>65745829226.74756</v>
      </c>
      <c r="HYQ6" t="n">
        <v>24010333303.78177</v>
      </c>
      <c r="HYR6" t="n">
        <v>13152167160.88732</v>
      </c>
      <c r="HYS6" t="n">
        <v>7812646025.216668</v>
      </c>
      <c r="HYT6" t="n">
        <v>4670582887.163565</v>
      </c>
      <c r="HYU6" t="n">
        <v>4321278924.582923</v>
      </c>
      <c r="HYV6" t="n">
        <v>9089123686.259914</v>
      </c>
      <c r="HYW6" t="n">
        <v>20469472817.0972</v>
      </c>
      <c r="HYX6" t="n">
        <v>26059203932.68399</v>
      </c>
      <c r="HYY6" t="n">
        <v>39821493752.27277</v>
      </c>
      <c r="HYZ6" t="n">
        <v>34200572600.90439</v>
      </c>
      <c r="HZA6" t="n">
        <v>21217887214.52155</v>
      </c>
      <c r="HZB6" t="n">
        <v>14850290105.35112</v>
      </c>
      <c r="HZC6" t="n">
        <v>25049373150.00294</v>
      </c>
      <c r="HZD6" t="n">
        <v>26275396972.1241</v>
      </c>
      <c r="HZE6" t="n">
        <v>23297977916.10782</v>
      </c>
      <c r="HZF6" t="n">
        <v>31201924136.37554</v>
      </c>
      <c r="HZG6" t="n">
        <v>27856805262.40623</v>
      </c>
      <c r="HZH6" t="n">
        <v>36730673423.22208</v>
      </c>
      <c r="HZI6" t="n">
        <v>25436937312.53204</v>
      </c>
      <c r="HZJ6" t="n">
        <v>44174451620.29273</v>
      </c>
      <c r="HZK6" t="n">
        <v>82625039301.78116</v>
      </c>
      <c r="HZL6" t="n">
        <v>48350513660.67751</v>
      </c>
      <c r="HZM6" t="n">
        <v>39662608091.86643</v>
      </c>
      <c r="HZN6" t="n">
        <v>41878047576.89719</v>
      </c>
      <c r="HZO6" t="n">
        <v>21027086651.80972</v>
      </c>
      <c r="HZP6" t="n">
        <v>8271615557.218346</v>
      </c>
      <c r="HZQ6" t="n">
        <v>5499940255.40001</v>
      </c>
      <c r="HZR6" t="n">
        <v>3997872852.329641</v>
      </c>
      <c r="HZS6" t="n">
        <v>3915178472.024987</v>
      </c>
      <c r="HZT6" t="n">
        <v>4658699324.672376</v>
      </c>
      <c r="HZU6" t="n">
        <v>15091617014.65054</v>
      </c>
      <c r="HZV6" t="n">
        <v>37991810176.18786</v>
      </c>
      <c r="HZW6" t="n">
        <v>38452478529.56448</v>
      </c>
      <c r="HZX6" t="n">
        <v>31062394933.42676</v>
      </c>
      <c r="HZY6" t="n">
        <v>25919780566.01519</v>
      </c>
      <c r="HZZ6" t="n">
        <v>25455921981.25149</v>
      </c>
      <c r="IAA6" t="n">
        <v>24462818172.63367</v>
      </c>
      <c r="IAB6" t="n">
        <v>29586155103.41378</v>
      </c>
      <c r="IAC6" t="n">
        <v>24389190417.99314</v>
      </c>
      <c r="IAD6" t="n">
        <v>26038441566.70801</v>
      </c>
      <c r="IAE6" t="n">
        <v>33494079426.23286</v>
      </c>
      <c r="IAF6" t="n">
        <v>48222547168.39306</v>
      </c>
      <c r="IAG6" t="n">
        <v>62725033358.37206</v>
      </c>
      <c r="IAH6" t="n">
        <v>60036657966.40227</v>
      </c>
      <c r="IAI6" t="n">
        <v>82665076877.30302</v>
      </c>
      <c r="IAJ6" t="n">
        <v>70703616759.90164</v>
      </c>
      <c r="IAK6" t="n">
        <v>50982979938.61604</v>
      </c>
      <c r="IAL6" t="n">
        <v>28801116911.53475</v>
      </c>
      <c r="IAM6" t="n">
        <v>22703203436.32595</v>
      </c>
      <c r="IAN6" t="n">
        <v>10592036328.35112</v>
      </c>
      <c r="IAO6" t="n">
        <v>5846309350.700352</v>
      </c>
      <c r="IAP6" t="n">
        <v>4183628310.718221</v>
      </c>
      <c r="IAQ6" t="n">
        <v>5114994591.118401</v>
      </c>
      <c r="IAR6" t="n">
        <v>7961916361.804627</v>
      </c>
      <c r="IAS6" t="n">
        <v>15127308296.01857</v>
      </c>
      <c r="IAT6" t="n">
        <v>29860267062.22748</v>
      </c>
      <c r="IAU6" t="n">
        <v>31035495976.2711</v>
      </c>
      <c r="IAV6" t="n">
        <v>37708835690.56506</v>
      </c>
      <c r="IAW6" t="n">
        <v>22426537581.57486</v>
      </c>
      <c r="IAX6" t="n">
        <v>22267160493.20835</v>
      </c>
      <c r="IAY6" t="n">
        <v>32320909630.25512</v>
      </c>
      <c r="IAZ6" t="n">
        <v>36080080146.55096</v>
      </c>
      <c r="IBA6" t="n">
        <v>24193474019.64542</v>
      </c>
      <c r="IBB6" t="n">
        <v>31172934936.19138</v>
      </c>
      <c r="IBC6" t="n">
        <v>31980245198.7729</v>
      </c>
      <c r="IBD6" t="n">
        <v>26807547568.05667</v>
      </c>
      <c r="IBE6" t="n">
        <v>67484900819.18137</v>
      </c>
      <c r="IBF6" t="n">
        <v>81646793459.26761</v>
      </c>
      <c r="IBG6" t="n">
        <v>68513025438.89218</v>
      </c>
      <c r="IBH6" t="n">
        <v>81694829224.57346</v>
      </c>
      <c r="IBI6" t="n">
        <v>83150870806.26587</v>
      </c>
      <c r="IBJ6" t="n">
        <v>41705506568.01571</v>
      </c>
      <c r="IBK6" t="n">
        <v>28444578337.40171</v>
      </c>
      <c r="IBL6" t="n">
        <v>11638940289.95072</v>
      </c>
      <c r="IBM6" t="n">
        <v>5172338523.611411</v>
      </c>
      <c r="IBN6" t="n">
        <v>6376596745.266645</v>
      </c>
      <c r="IBO6" t="n">
        <v>4333971949.190468</v>
      </c>
      <c r="IBP6" t="n">
        <v>6568460222.492661</v>
      </c>
      <c r="IBQ6" t="n">
        <v>21863711060.50304</v>
      </c>
      <c r="IBR6" t="n">
        <v>33805756325.26818</v>
      </c>
      <c r="IBS6" t="n">
        <v>36118877910.9769</v>
      </c>
      <c r="IBT6" t="n">
        <v>30298795914.71513</v>
      </c>
      <c r="IBU6" t="n">
        <v>30997925342.15293</v>
      </c>
      <c r="IBV6" t="n">
        <v>24662827410.01004</v>
      </c>
      <c r="IBW6" t="n">
        <v>31201484474.44657</v>
      </c>
      <c r="IBX6" t="n">
        <v>25800827034.64989</v>
      </c>
      <c r="IBY6" t="n">
        <v>23074013154.05011</v>
      </c>
      <c r="IBZ6" t="n">
        <v>34809155380.29176</v>
      </c>
      <c r="ICA6" t="n">
        <v>24548279669.58499</v>
      </c>
      <c r="ICB6" t="n">
        <v>57216477737.63914</v>
      </c>
      <c r="ICC6" t="n">
        <v>54597482958.26833</v>
      </c>
      <c r="ICD6" t="n">
        <v>71167956488.55273</v>
      </c>
      <c r="ICE6" t="n">
        <v>71272968656.90804</v>
      </c>
      <c r="ICF6" t="n">
        <v>69412714559.65292</v>
      </c>
      <c r="ICG6" t="n">
        <v>57211288498.32964</v>
      </c>
      <c r="ICH6" t="n">
        <v>46314855030.04655</v>
      </c>
      <c r="ICI6" t="n">
        <v>29401564094.08777</v>
      </c>
      <c r="ICJ6" t="n">
        <v>10635123839.66998</v>
      </c>
      <c r="ICK6" t="n">
        <v>8349486338.921952</v>
      </c>
      <c r="ICL6" t="n">
        <v>4893636608.778831</v>
      </c>
      <c r="ICM6" t="n">
        <v>4287726056.387385</v>
      </c>
      <c r="ICN6" t="n">
        <v>6026195142.325576</v>
      </c>
      <c r="ICO6" t="n">
        <v>17414210000.99286</v>
      </c>
      <c r="ICP6" t="n">
        <v>25252268777.84765</v>
      </c>
      <c r="ICQ6" t="n">
        <v>41266967228.75655</v>
      </c>
      <c r="ICR6" t="n">
        <v>22453946758.75068</v>
      </c>
      <c r="ICS6" t="n">
        <v>24167647355.80608</v>
      </c>
      <c r="ICT6" t="n">
        <v>25016884879.02798</v>
      </c>
      <c r="ICU6" t="n">
        <v>16080791399.1568</v>
      </c>
      <c r="ICV6" t="n">
        <v>24075428825.78399</v>
      </c>
      <c r="ICW6" t="n">
        <v>16434894361.97087</v>
      </c>
      <c r="ICX6" t="n">
        <v>26515688695.9493</v>
      </c>
      <c r="ICY6" t="n">
        <v>27842825744.00981</v>
      </c>
      <c r="ICZ6" t="n">
        <v>40965843147.93014</v>
      </c>
      <c r="IDA6" t="n">
        <v>41834512941.21176</v>
      </c>
      <c r="IDB6" t="n">
        <v>67701382421.99586</v>
      </c>
      <c r="IDC6" t="n">
        <v>62720490702.38985</v>
      </c>
      <c r="IDD6" t="n">
        <v>63205694224.90122</v>
      </c>
      <c r="IDE6" t="n">
        <v>51802596513.45554</v>
      </c>
      <c r="IDF6" t="n">
        <v>37654903267.9286</v>
      </c>
      <c r="IDG6" t="n">
        <v>9530263118.228195</v>
      </c>
      <c r="IDH6" t="n">
        <v>4409774817.660936</v>
      </c>
      <c r="IDI6" t="n">
        <v>2202487167.328159</v>
      </c>
      <c r="IDJ6" t="n">
        <v>2467606493.335812</v>
      </c>
      <c r="IDK6" t="n">
        <v>2586181381.792372</v>
      </c>
      <c r="IDL6" t="n">
        <v>6347889809.804216</v>
      </c>
      <c r="IDM6" t="n">
        <v>10456333106.03948</v>
      </c>
      <c r="IDN6" t="n">
        <v>19264267493.97246</v>
      </c>
      <c r="IDO6" t="n">
        <v>23475803664.07969</v>
      </c>
      <c r="IDP6" t="n">
        <v>15453798215.84073</v>
      </c>
      <c r="IDQ6" t="n">
        <v>12042488534.36774</v>
      </c>
      <c r="IDR6" t="n">
        <v>5970090132.600595</v>
      </c>
      <c r="IDS6" t="n">
        <v>13768553938.00192</v>
      </c>
      <c r="IDT6" t="n">
        <v>10304207371.14312</v>
      </c>
      <c r="IDU6" t="n">
        <v>11677788350.02016</v>
      </c>
      <c r="IDV6" t="n">
        <v>13327992881.97869</v>
      </c>
      <c r="IDW6" t="n">
        <v>19438227001.68623</v>
      </c>
      <c r="IDX6" t="n">
        <v>33423190668.29276</v>
      </c>
      <c r="IDY6" t="n">
        <v>40299350829.01763</v>
      </c>
      <c r="IDZ6" t="n">
        <v>30629459483.98722</v>
      </c>
      <c r="IEA6" t="n">
        <v>48184076610.24828</v>
      </c>
      <c r="IEB6" t="n">
        <v>44829484139.62897</v>
      </c>
      <c r="IEC6" t="n">
        <v>25440346197.79383</v>
      </c>
      <c r="IED6" t="n">
        <v>18275817032.40196</v>
      </c>
      <c r="IEE6" t="n">
        <v>8070938969.141422</v>
      </c>
      <c r="IEF6" t="n">
        <v>4812654367.912734</v>
      </c>
      <c r="IEG6" t="n">
        <v>2817752531.456851</v>
      </c>
      <c r="IEH6" t="n">
        <v>2021056932.974334</v>
      </c>
      <c r="IEI6" t="n">
        <v>2115718701.983104</v>
      </c>
      <c r="IEJ6" t="n">
        <v>2863076103.401088</v>
      </c>
      <c r="IEK6" t="n">
        <v>6753557964.132032</v>
      </c>
      <c r="IEL6" t="n">
        <v>14109521313.07929</v>
      </c>
      <c r="IEM6" t="n">
        <v>10872799028.94888</v>
      </c>
      <c r="IEN6" t="n">
        <v>7537401413.693106</v>
      </c>
      <c r="IEO6" t="n">
        <v>8174441690.271203</v>
      </c>
      <c r="IEP6" t="n">
        <v>7528389710.519547</v>
      </c>
      <c r="IEQ6" t="n">
        <v>9727474945.771011</v>
      </c>
      <c r="IER6" t="n">
        <v>7571957018.78967</v>
      </c>
      <c r="IES6" t="n">
        <v>7278247429.384769</v>
      </c>
      <c r="IET6" t="n">
        <v>12659165720.06342</v>
      </c>
      <c r="IEU6" t="n">
        <v>21288798708.76074</v>
      </c>
      <c r="IEV6" t="n">
        <v>31014550160.78345</v>
      </c>
      <c r="IEW6" t="n">
        <v>35369048647.19048</v>
      </c>
      <c r="IEX6" t="n">
        <v>63884834527.33418</v>
      </c>
      <c r="IEY6" t="n">
        <v>79709300620.60849</v>
      </c>
      <c r="IEZ6" t="n">
        <v>44803631084.72232</v>
      </c>
      <c r="IFA6" t="n">
        <v>41709232306.83029</v>
      </c>
      <c r="IFB6" t="n">
        <v>29658269498.67467</v>
      </c>
      <c r="IFC6" t="n">
        <v>11635171378.14506</v>
      </c>
      <c r="IFD6" t="n">
        <v>3784487536.692213</v>
      </c>
      <c r="IFE6" t="n">
        <v>3418375781.477788</v>
      </c>
      <c r="IFF6" t="n">
        <v>2129757768.86981</v>
      </c>
      <c r="IFG6" t="n">
        <v>1627124398.935576</v>
      </c>
      <c r="IFH6" t="n">
        <v>4250103833.378486</v>
      </c>
      <c r="IFI6" t="n">
        <v>8462114110.006714</v>
      </c>
      <c r="IFJ6" t="n">
        <v>13863433342.95016</v>
      </c>
      <c r="IFK6" t="n">
        <v>15862044089.4798</v>
      </c>
      <c r="IFL6" t="n">
        <v>10813204089.24999</v>
      </c>
      <c r="IFM6" t="n">
        <v>10683030704.70967</v>
      </c>
      <c r="IFN6" t="n">
        <v>10072064326.56884</v>
      </c>
      <c r="IFO6" t="n">
        <v>8195407557.963478</v>
      </c>
      <c r="IFP6" t="n">
        <v>7042796828.527452</v>
      </c>
      <c r="IFQ6" t="n">
        <v>9451991729.085173</v>
      </c>
      <c r="IFR6" t="n">
        <v>13380047992.38652</v>
      </c>
      <c r="IFS6" t="n">
        <v>22092158839.35154</v>
      </c>
      <c r="IFT6" t="n">
        <v>37102234616.20603</v>
      </c>
      <c r="IFU6" t="n">
        <v>52029884287.48981</v>
      </c>
      <c r="IFV6" t="n">
        <v>39968791109.182</v>
      </c>
      <c r="IFW6" t="n">
        <v>66606548467.0793</v>
      </c>
      <c r="IFX6" t="n">
        <v>66549848588.35048</v>
      </c>
      <c r="IFY6" t="n">
        <v>55624875143.59924</v>
      </c>
      <c r="IFZ6" t="n">
        <v>24342895029.7005</v>
      </c>
      <c r="IGA6" t="n">
        <v>17680648052.15196</v>
      </c>
      <c r="IGB6" t="n">
        <v>9626443355.150421</v>
      </c>
      <c r="IGC6" t="n">
        <v>4049468560.908032</v>
      </c>
      <c r="IGD6" t="n">
        <v>3913957132.328929</v>
      </c>
      <c r="IGE6" t="n">
        <v>3395132788.205359</v>
      </c>
      <c r="IGF6" t="n">
        <v>8425398094.869236</v>
      </c>
      <c r="IGG6" t="n">
        <v>17263517403.16843</v>
      </c>
      <c r="IGH6" t="n">
        <v>29100002838.30193</v>
      </c>
      <c r="IGI6" t="n">
        <v>37526639316.27947</v>
      </c>
      <c r="IGJ6" t="n">
        <v>35390871994.69388</v>
      </c>
      <c r="IGK6" t="n">
        <v>28332728048.32311</v>
      </c>
      <c r="IGL6" t="n">
        <v>30148261183.4884</v>
      </c>
      <c r="IGM6" t="n">
        <v>25155479589.97075</v>
      </c>
      <c r="IGN6" t="n">
        <v>26697091347.13836</v>
      </c>
      <c r="IGO6" t="n">
        <v>31580254318.07711</v>
      </c>
      <c r="IGP6" t="n">
        <v>36831225919.96796</v>
      </c>
      <c r="IGQ6" t="n">
        <v>70214079754.64877</v>
      </c>
      <c r="IGR6" t="n">
        <v>52199460292.26939</v>
      </c>
      <c r="IGS6" t="n">
        <v>78025685529.20351</v>
      </c>
      <c r="IGT6" t="n">
        <v>76457919499.87274</v>
      </c>
      <c r="IGU6" t="n">
        <v>95677425632.53427</v>
      </c>
      <c r="IGV6" t="n">
        <v>105530582620.3477</v>
      </c>
      <c r="IGW6" t="n">
        <v>134831870165.5387</v>
      </c>
      <c r="IGX6" t="n">
        <v>50700243499.10439</v>
      </c>
      <c r="IGY6" t="n">
        <v>33780815631.82664</v>
      </c>
      <c r="IGZ6" t="n">
        <v>11019210212.60197</v>
      </c>
      <c r="IHA6" t="n">
        <v>6936367589.855675</v>
      </c>
      <c r="IHB6" t="n">
        <v>4630044592.517392</v>
      </c>
      <c r="IHC6" t="n">
        <v>6103888740.160805</v>
      </c>
      <c r="IHD6" t="n">
        <v>10042175888.93419</v>
      </c>
      <c r="IHE6" t="n">
        <v>25114405508.46294</v>
      </c>
      <c r="IHF6" t="n">
        <v>44688607098.11253</v>
      </c>
      <c r="IHG6" t="n">
        <v>47090181201.05394</v>
      </c>
      <c r="IHH6" t="n">
        <v>34277326910.90195</v>
      </c>
      <c r="IHI6" t="n">
        <v>30767842829.24269</v>
      </c>
      <c r="IHJ6" t="n">
        <v>31735497514.54156</v>
      </c>
      <c r="IHK6" t="n">
        <v>28366452891.65114</v>
      </c>
      <c r="IHL6" t="n">
        <v>50057967706.15907</v>
      </c>
      <c r="IHM6" t="n">
        <v>28447261370.18759</v>
      </c>
      <c r="IHN6" t="n">
        <v>36829824564.88292</v>
      </c>
      <c r="IHO6" t="n">
        <v>45916378793.85098</v>
      </c>
      <c r="IHP6" t="n">
        <v>66956607910.11572</v>
      </c>
      <c r="IHQ6" t="n">
        <v>76883821979.29262</v>
      </c>
      <c r="IHR6" t="n">
        <v>66407538540.26068</v>
      </c>
      <c r="IHS6" t="n">
        <v>121060928066.2245</v>
      </c>
      <c r="IHT6" t="n">
        <v>61683385289.64891</v>
      </c>
      <c r="IHU6" t="n">
        <v>72920146429.08449</v>
      </c>
      <c r="IHV6" t="n">
        <v>67639626082.50595</v>
      </c>
      <c r="IHW6" t="n">
        <v>33900819575.14148</v>
      </c>
      <c r="IHX6" t="n">
        <v>10933602747.0933</v>
      </c>
      <c r="IHY6" t="n">
        <v>7547539962.714589</v>
      </c>
      <c r="IHZ6" t="n">
        <v>5280184044.616524</v>
      </c>
      <c r="IIA6" t="n">
        <v>5718837890.639394</v>
      </c>
      <c r="IIB6" t="n">
        <v>8708951924.224947</v>
      </c>
      <c r="IIC6" t="n">
        <v>19681536629.57756</v>
      </c>
      <c r="IID6" t="n">
        <v>36061028014.98911</v>
      </c>
      <c r="IIE6" t="n">
        <v>29864531018.62413</v>
      </c>
      <c r="IIF6" t="n">
        <v>44862955601.63248</v>
      </c>
      <c r="IIG6" t="n">
        <v>23105066850.22615</v>
      </c>
      <c r="IIH6" t="n">
        <v>29300158829.0083</v>
      </c>
      <c r="III6" t="n">
        <v>22849061262.87214</v>
      </c>
      <c r="IIJ6" t="n">
        <v>37091487067.73864</v>
      </c>
      <c r="IIK6" t="n">
        <v>14751996169.49127</v>
      </c>
      <c r="IIL6" t="n">
        <v>28728742171.19236</v>
      </c>
      <c r="IIM6" t="n">
        <v>51945349073.59388</v>
      </c>
      <c r="IIN6" t="n">
        <v>50970369732.17955</v>
      </c>
      <c r="IIO6" t="n">
        <v>72572729007.53391</v>
      </c>
      <c r="IIP6" t="n">
        <v>54047942736.21825</v>
      </c>
      <c r="IIQ6" t="n">
        <v>37053841462.69762</v>
      </c>
      <c r="IIR6" t="n">
        <v>84857890138.73521</v>
      </c>
      <c r="IIS6" t="n">
        <v>36483041947.1353</v>
      </c>
      <c r="IIT6" t="n">
        <v>20315658666.41058</v>
      </c>
      <c r="IIU6" t="n">
        <v>9765702224.333477</v>
      </c>
      <c r="IIV6" t="n">
        <v>6737190179.385951</v>
      </c>
      <c r="IIW6" t="n">
        <v>3687508016.284805</v>
      </c>
      <c r="IIX6" t="n">
        <v>2947056422.28604</v>
      </c>
      <c r="IIY6" t="n">
        <v>1589091653.502328</v>
      </c>
      <c r="IIZ6" t="n">
        <v>5515242703.447453</v>
      </c>
      <c r="IJA6" t="n">
        <v>15825591886.88921</v>
      </c>
      <c r="IJB6" t="n">
        <v>36249909535.90141</v>
      </c>
      <c r="IJC6" t="n">
        <v>34518413035.62134</v>
      </c>
      <c r="IJD6" t="n">
        <v>23606256935.83426</v>
      </c>
      <c r="IJE6" t="n">
        <v>25071551552.94781</v>
      </c>
      <c r="IJF6" t="n">
        <v>20135219424.12715</v>
      </c>
      <c r="IJG6" t="n">
        <v>23478042959.83712</v>
      </c>
      <c r="IJH6" t="n">
        <v>32766064227.98791</v>
      </c>
      <c r="IJI6" t="n">
        <v>30619291324.25417</v>
      </c>
      <c r="IJJ6" t="n">
        <v>38006515692.64684</v>
      </c>
      <c r="IJK6" t="n">
        <v>44582930475.963</v>
      </c>
      <c r="IJL6" t="n">
        <v>58912889146.4337</v>
      </c>
      <c r="IJM6" t="n">
        <v>70942621298.07707</v>
      </c>
      <c r="IJN6" t="n">
        <v>65525841775.11876</v>
      </c>
      <c r="IJO6" t="n">
        <v>64277935237.00951</v>
      </c>
      <c r="IJP6" t="n">
        <v>99493805406.98032</v>
      </c>
      <c r="IJQ6" t="n">
        <v>86629590830.80527</v>
      </c>
      <c r="IJR6" t="n">
        <v>53581762687.08295</v>
      </c>
      <c r="IJS6" t="n">
        <v>28505179984.67357</v>
      </c>
      <c r="IJT6" t="n">
        <v>14116744519.3759</v>
      </c>
      <c r="IJU6" t="n">
        <v>8460024319.09711</v>
      </c>
      <c r="IJV6" t="n">
        <v>2236082727.749705</v>
      </c>
      <c r="IJW6" t="n">
        <v>4656847561.984217</v>
      </c>
      <c r="IJX6" t="n">
        <v>7248311739.824756</v>
      </c>
      <c r="IJY6" t="n">
        <v>19486241868.49961</v>
      </c>
      <c r="IJZ6" t="n">
        <v>23156826443.7346</v>
      </c>
      <c r="IKA6" t="n">
        <v>32705803695.49015</v>
      </c>
      <c r="IKB6" t="n">
        <v>35642684876.16628</v>
      </c>
      <c r="IKC6" t="n">
        <v>28890507828.08159</v>
      </c>
      <c r="IKD6" t="n">
        <v>18194641852.09362</v>
      </c>
      <c r="IKE6" t="n">
        <v>21306597326.12473</v>
      </c>
      <c r="IKF6" t="n">
        <v>47473594930.33892</v>
      </c>
      <c r="IKG6" t="n">
        <v>32398434392.49217</v>
      </c>
      <c r="IKH6" t="n">
        <v>37548994807.32906</v>
      </c>
      <c r="IKI6" t="n">
        <v>31177344020.98697</v>
      </c>
      <c r="IKJ6" t="n">
        <v>58030610006.99305</v>
      </c>
      <c r="IKK6" t="n">
        <v>76296766266.53394</v>
      </c>
      <c r="IKL6" t="n">
        <v>93407648184.87482</v>
      </c>
      <c r="IKM6" t="n">
        <v>83808989663.55289</v>
      </c>
      <c r="IKN6" t="n">
        <v>89346193374.37048</v>
      </c>
      <c r="IKO6" t="n">
        <v>82839002969.21585</v>
      </c>
      <c r="IKP6" t="n">
        <v>58147098746.67643</v>
      </c>
      <c r="IKQ6" t="n">
        <v>26085450587.22602</v>
      </c>
      <c r="IKR6" t="n">
        <v>13976712072.83992</v>
      </c>
      <c r="IKS6" t="n">
        <v>7390761412.690195</v>
      </c>
      <c r="IKT6" t="n">
        <v>5607721826.347926</v>
      </c>
      <c r="IKU6" t="n">
        <v>3981070285.008186</v>
      </c>
      <c r="IKV6" t="n">
        <v>6077548251.15552</v>
      </c>
      <c r="IKW6" t="n">
        <v>18027531223.22587</v>
      </c>
      <c r="IKX6" t="n">
        <v>36833198463.85502</v>
      </c>
      <c r="IKY6" t="n">
        <v>33185290415.53806</v>
      </c>
      <c r="IKZ6" t="n">
        <v>33733252272.70884</v>
      </c>
      <c r="ILA6" t="n">
        <v>21780854370.01425</v>
      </c>
      <c r="ILB6" t="n">
        <v>20733013004.75156</v>
      </c>
      <c r="ILC6" t="n">
        <v>22173259293.67776</v>
      </c>
      <c r="ILD6" t="n">
        <v>30547941215.57635</v>
      </c>
      <c r="ILE6" t="n">
        <v>27168959520.40179</v>
      </c>
      <c r="ILF6" t="n">
        <v>29483566369.09934</v>
      </c>
      <c r="ILG6" t="n">
        <v>48977219651.09713</v>
      </c>
      <c r="ILH6" t="n">
        <v>53228156668.03491</v>
      </c>
      <c r="ILI6" t="n">
        <v>74778405165.01062</v>
      </c>
      <c r="ILJ6" t="n">
        <v>75644722944.65712</v>
      </c>
      <c r="ILK6" t="n">
        <v>64338417192.79582</v>
      </c>
      <c r="ILL6" t="n">
        <v>71200832954.92032</v>
      </c>
      <c r="ILM6" t="n">
        <v>70263077832.03839</v>
      </c>
      <c r="ILN6" t="n">
        <v>26003693369.55307</v>
      </c>
      <c r="ILO6" t="n">
        <v>23665175813.09198</v>
      </c>
      <c r="ILP6" t="n">
        <v>9654345131.898285</v>
      </c>
      <c r="ILQ6" t="n">
        <v>4442693456.229142</v>
      </c>
      <c r="ILR6" t="n">
        <v>3833301872.104707</v>
      </c>
      <c r="ILS6" t="n">
        <v>3979105754.688836</v>
      </c>
      <c r="ILT6" t="n">
        <v>5751959461.247552</v>
      </c>
      <c r="ILU6" t="n">
        <v>9541116601.883562</v>
      </c>
      <c r="ILV6" t="n">
        <v>33701119541.62352</v>
      </c>
      <c r="ILW6" t="n">
        <v>23013076076.33602</v>
      </c>
      <c r="ILX6" t="n">
        <v>17391804281.19489</v>
      </c>
      <c r="ILY6" t="n">
        <v>19092014272.75771</v>
      </c>
      <c r="ILZ6" t="n">
        <v>20553736608.25052</v>
      </c>
      <c r="IMA6" t="n">
        <v>12448265923.62405</v>
      </c>
      <c r="IMB6" t="n">
        <v>19621844481.23436</v>
      </c>
      <c r="IMC6" t="n">
        <v>18101806069.00362</v>
      </c>
      <c r="IMD6" t="n">
        <v>16424554044.72104</v>
      </c>
      <c r="IME6" t="n">
        <v>29073470859.81728</v>
      </c>
      <c r="IMF6" t="n">
        <v>20895701459.59021</v>
      </c>
      <c r="IMG6" t="n">
        <v>33705270639.03638</v>
      </c>
      <c r="IMH6" t="n">
        <v>40702758781.22027</v>
      </c>
      <c r="IMI6" t="n">
        <v>35122668521.88896</v>
      </c>
      <c r="IMJ6" t="n">
        <v>23688756643.69117</v>
      </c>
      <c r="IMK6" t="n">
        <v>17152751916.4623</v>
      </c>
      <c r="IML6" t="n">
        <v>13850677660.7709</v>
      </c>
      <c r="IMM6" t="n">
        <v>7717316035.093298</v>
      </c>
      <c r="IMN6" t="n">
        <v>2661592782.568851</v>
      </c>
      <c r="IMO6" t="n">
        <v>1648503951.384165</v>
      </c>
      <c r="IMP6" t="n">
        <v>1189025344.02074</v>
      </c>
      <c r="IMQ6" t="n">
        <v>1767619012.921362</v>
      </c>
      <c r="IMR6" t="n">
        <v>2428274124.656242</v>
      </c>
      <c r="IMS6" t="n">
        <v>9501409679.096983</v>
      </c>
      <c r="IMT6" t="n">
        <v>19732773899.45896</v>
      </c>
      <c r="IMU6" t="n">
        <v>20533647100.8936</v>
      </c>
      <c r="IMV6" t="n">
        <v>16930238380.05343</v>
      </c>
      <c r="IMW6" t="n">
        <v>13400160803.07947</v>
      </c>
      <c r="IMX6" t="n">
        <v>9141601046.746243</v>
      </c>
      <c r="IMY6" t="n">
        <v>8923517415.324017</v>
      </c>
      <c r="IMZ6" t="n">
        <v>6633821975.246042</v>
      </c>
      <c r="INA6" t="n">
        <v>15753849964.9454</v>
      </c>
      <c r="INB6" t="n">
        <v>18153398031.22557</v>
      </c>
      <c r="INC6" t="n">
        <v>22788468637.75937</v>
      </c>
      <c r="IND6" t="n">
        <v>29250231087.57809</v>
      </c>
      <c r="INE6" t="n">
        <v>50843869369.43301</v>
      </c>
      <c r="INF6" t="n">
        <v>26239939600.75057</v>
      </c>
      <c r="ING6" t="n">
        <v>36682722991.32277</v>
      </c>
      <c r="INH6" t="n">
        <v>44995357110.54492</v>
      </c>
      <c r="INI6" t="n">
        <v>34007643593.35149</v>
      </c>
      <c r="INJ6" t="n">
        <v>12951919628.39335</v>
      </c>
      <c r="INK6" t="n">
        <v>7147480484.543398</v>
      </c>
      <c r="INL6" t="n">
        <v>2855400247.672171</v>
      </c>
      <c r="INM6" t="n">
        <v>1884716853.630383</v>
      </c>
      <c r="INN6" t="n">
        <v>1656462094.525633</v>
      </c>
      <c r="INO6" t="n">
        <v>1740617949.74241</v>
      </c>
      <c r="INP6" t="n">
        <v>3975304283.506728</v>
      </c>
      <c r="INQ6" t="n">
        <v>8309514332.449375</v>
      </c>
      <c r="INR6" t="n">
        <v>24552270004.84327</v>
      </c>
      <c r="INS6" t="n">
        <v>18574433248.61411</v>
      </c>
      <c r="INT6" t="n">
        <v>23649295022.84526</v>
      </c>
      <c r="INU6" t="n">
        <v>21821496751.87342</v>
      </c>
      <c r="INV6" t="n">
        <v>16856577973.87835</v>
      </c>
      <c r="INW6" t="n">
        <v>18485775652.91427</v>
      </c>
      <c r="INX6" t="n">
        <v>14947866541.58196</v>
      </c>
      <c r="INY6" t="n">
        <v>15334152126.37971</v>
      </c>
      <c r="INZ6" t="n">
        <v>22423750362.95856</v>
      </c>
      <c r="IOA6" t="n">
        <v>37013861435.1775</v>
      </c>
      <c r="IOB6" t="n">
        <v>50019277501.37431</v>
      </c>
      <c r="IOC6" t="n">
        <v>59538453777.17616</v>
      </c>
      <c r="IOD6" t="n">
        <v>61558799028.59109</v>
      </c>
      <c r="IOE6" t="n">
        <v>74303230498.2533</v>
      </c>
      <c r="IOF6" t="n">
        <v>92607962706.60355</v>
      </c>
      <c r="IOG6" t="n">
        <v>67181507909.4209</v>
      </c>
      <c r="IOH6" t="n">
        <v>54809350987.83644</v>
      </c>
      <c r="IOI6" t="n">
        <v>22502799480.98913</v>
      </c>
      <c r="IOJ6" t="n">
        <v>5044435119.313121</v>
      </c>
      <c r="IOK6" t="n">
        <v>4833604996.431476</v>
      </c>
      <c r="IOL6" t="n">
        <v>3373058381.57315</v>
      </c>
      <c r="IOM6" t="n">
        <v>2380599286.536804</v>
      </c>
      <c r="ION6" t="n">
        <v>7310700504.58225</v>
      </c>
      <c r="IOO6" t="n">
        <v>17899987779.07415</v>
      </c>
      <c r="IOP6" t="n">
        <v>28934093203.28514</v>
      </c>
      <c r="IOQ6" t="n">
        <v>39488719367.10283</v>
      </c>
      <c r="IOR6" t="n">
        <v>23303899019.32222</v>
      </c>
      <c r="IOS6" t="n">
        <v>33133503129.65914</v>
      </c>
      <c r="IOT6" t="n">
        <v>25493315220.91259</v>
      </c>
      <c r="IOU6" t="n">
        <v>19291270159.50621</v>
      </c>
      <c r="IOV6" t="n">
        <v>12246289598.95075</v>
      </c>
      <c r="IOW6" t="n">
        <v>34072139952.10208</v>
      </c>
      <c r="IOX6" t="n">
        <v>23575734319.89027</v>
      </c>
      <c r="IOY6" t="n">
        <v>61997749894.44067</v>
      </c>
      <c r="IOZ6" t="n">
        <v>50390231947.97327</v>
      </c>
      <c r="IPA6" t="n">
        <v>51463954176.56831</v>
      </c>
      <c r="IPB6" t="n">
        <v>68872912238.61282</v>
      </c>
      <c r="IPC6" t="n">
        <v>58377363688.91017</v>
      </c>
      <c r="IPD6" t="n">
        <v>68359008674.23865</v>
      </c>
      <c r="IPE6" t="n">
        <v>62040213780.16373</v>
      </c>
      <c r="IPF6" t="n">
        <v>53808649363.99431</v>
      </c>
      <c r="IPG6" t="n">
        <v>19787584587.12563</v>
      </c>
      <c r="IPH6" t="n">
        <v>10278760843.52252</v>
      </c>
      <c r="IPI6" t="n">
        <v>7173737538.316862</v>
      </c>
      <c r="IPJ6" t="n">
        <v>4525144834.572747</v>
      </c>
      <c r="IPK6" t="n">
        <v>4904835523.807418</v>
      </c>
      <c r="IPL6" t="n">
        <v>6877476529.72582</v>
      </c>
      <c r="IPM6" t="n">
        <v>21433252449.20864</v>
      </c>
      <c r="IPN6" t="n">
        <v>32390748825.18771</v>
      </c>
      <c r="IPO6" t="n">
        <v>42079409435.03313</v>
      </c>
      <c r="IPP6" t="n">
        <v>44624611628.66879</v>
      </c>
      <c r="IPQ6" t="n">
        <v>32046851460.69114</v>
      </c>
      <c r="IPR6" t="n">
        <v>35440434693.25948</v>
      </c>
      <c r="IPS6" t="n">
        <v>29397587040.85684</v>
      </c>
      <c r="IPT6" t="n">
        <v>21536961946.6562</v>
      </c>
      <c r="IPU6" t="n">
        <v>26799718753.26218</v>
      </c>
      <c r="IPV6" t="n">
        <v>29576877847.1554</v>
      </c>
      <c r="IPW6" t="n">
        <v>42990899185.27496</v>
      </c>
      <c r="IPX6" t="n">
        <v>51088226356.57856</v>
      </c>
      <c r="IPY6" t="n">
        <v>75013319021.59265</v>
      </c>
      <c r="IPZ6" t="n">
        <v>60204930086.5629</v>
      </c>
      <c r="IQA6" t="n">
        <v>104085957402.578</v>
      </c>
      <c r="IQB6" t="n">
        <v>89861522674.27446</v>
      </c>
      <c r="IQC6" t="n">
        <v>95497752938.81052</v>
      </c>
      <c r="IQD6" t="n">
        <v>59812100435.2731</v>
      </c>
      <c r="IQE6" t="n">
        <v>28182755958.95332</v>
      </c>
      <c r="IQF6" t="n">
        <v>12850141980.66967</v>
      </c>
      <c r="IQG6" t="n">
        <v>6898953973.089213</v>
      </c>
      <c r="IQH6" t="n">
        <v>4930495385.003445</v>
      </c>
      <c r="IQI6" t="n">
        <v>4980042806.069889</v>
      </c>
      <c r="IQJ6" t="n">
        <v>3317938367.514429</v>
      </c>
      <c r="IQK6" t="n">
        <v>13444579863.80846</v>
      </c>
      <c r="IQL6" t="n">
        <v>23360303473.47198</v>
      </c>
      <c r="IQM6" t="n">
        <v>25358834444.3279</v>
      </c>
      <c r="IQN6" t="n">
        <v>19309478402.66159</v>
      </c>
      <c r="IQO6" t="n">
        <v>19823752818.53438</v>
      </c>
      <c r="IQP6" t="n">
        <v>15774609477.13736</v>
      </c>
      <c r="IQQ6" t="n">
        <v>17330966630.37666</v>
      </c>
      <c r="IQR6" t="n">
        <v>19445134070.75105</v>
      </c>
      <c r="IQS6" t="n">
        <v>10069842491.82289</v>
      </c>
      <c r="IQT6" t="n">
        <v>15654057406.95014</v>
      </c>
      <c r="IQU6" t="n">
        <v>31654246093.27912</v>
      </c>
      <c r="IQV6" t="n">
        <v>38527821357.94046</v>
      </c>
      <c r="IQW6" t="n">
        <v>36179809660.46513</v>
      </c>
      <c r="IQX6" t="n">
        <v>36360383917.45816</v>
      </c>
      <c r="IQY6" t="n">
        <v>44988903112.33259</v>
      </c>
      <c r="IQZ6" t="n">
        <v>45703564880.11832</v>
      </c>
      <c r="IRA6" t="n">
        <v>25381167365.94353</v>
      </c>
      <c r="IRB6" t="n">
        <v>17408084296.55979</v>
      </c>
      <c r="IRC6" t="n">
        <v>9156192782.901169</v>
      </c>
      <c r="IRD6" t="n">
        <v>3309475128.431833</v>
      </c>
      <c r="IRE6" t="n">
        <v>1810352914.473958</v>
      </c>
      <c r="IRF6" t="n">
        <v>1526692104.384079</v>
      </c>
      <c r="IRG6" t="n">
        <v>1815440293.069733</v>
      </c>
      <c r="IRH6" t="n">
        <v>2133717142.753729</v>
      </c>
      <c r="IRI6" t="n">
        <v>5053084700.317434</v>
      </c>
      <c r="IRJ6" t="n">
        <v>9398173464.032675</v>
      </c>
      <c r="IRK6" t="n">
        <v>11499843589.44135</v>
      </c>
      <c r="IRL6" t="n">
        <v>7030487069.485726</v>
      </c>
      <c r="IRM6" t="n">
        <v>6068790878.968687</v>
      </c>
      <c r="IRN6" t="n">
        <v>7143749010.936702</v>
      </c>
      <c r="IRO6" t="n">
        <v>7584597348.30143</v>
      </c>
      <c r="IRP6" t="n">
        <v>5787061538.118211</v>
      </c>
      <c r="IRQ6" t="n">
        <v>7298706749.72561</v>
      </c>
      <c r="IRR6" t="n">
        <v>8213205055.725719</v>
      </c>
      <c r="IRS6" t="n">
        <v>12260032021.99839</v>
      </c>
      <c r="IRT6" t="n">
        <v>9377881966.255043</v>
      </c>
      <c r="IRU6" t="n">
        <v>25543598422.42921</v>
      </c>
      <c r="IRV6" t="n">
        <v>42854773814.62224</v>
      </c>
      <c r="IRW6" t="n">
        <v>23380642761.5508</v>
      </c>
      <c r="IRX6" t="n">
        <v>18426057454.0574</v>
      </c>
      <c r="IRY6" t="n">
        <v>18255754842.16495</v>
      </c>
      <c r="IRZ6" t="n">
        <v>15833607245.69613</v>
      </c>
      <c r="ISA6" t="n">
        <v>5065532707.050924</v>
      </c>
      <c r="ISB6" t="n">
        <v>3511421398.019612</v>
      </c>
      <c r="ISC6" t="n">
        <v>1964131821.373728</v>
      </c>
      <c r="ISD6" t="n">
        <v>1732891298.859484</v>
      </c>
      <c r="ISE6" t="n">
        <v>1350289542.059234</v>
      </c>
      <c r="ISF6" t="n">
        <v>2437362106.068895</v>
      </c>
      <c r="ISG6" t="n">
        <v>4560921627.178669</v>
      </c>
      <c r="ISH6" t="n">
        <v>14220614017.15587</v>
      </c>
      <c r="ISI6" t="n">
        <v>15244018660.69243</v>
      </c>
      <c r="ISJ6" t="n">
        <v>12920835941.1409</v>
      </c>
      <c r="ISK6" t="n">
        <v>11597995731.3557</v>
      </c>
      <c r="ISL6" t="n">
        <v>10189080015.56107</v>
      </c>
      <c r="ISM6" t="n">
        <v>13127379648.28742</v>
      </c>
      <c r="ISN6" t="n">
        <v>12380719883.58887</v>
      </c>
      <c r="ISO6" t="n">
        <v>18606970515.80986</v>
      </c>
      <c r="ISP6" t="n">
        <v>12738939623.88105</v>
      </c>
      <c r="ISQ6" t="n">
        <v>40011552008.48659</v>
      </c>
      <c r="ISR6" t="n">
        <v>36174001049.69371</v>
      </c>
      <c r="ISS6" t="n">
        <v>58557012646.90244</v>
      </c>
      <c r="IST6" t="n">
        <v>61574240366.04617</v>
      </c>
      <c r="ISU6" t="n">
        <v>86930171427.66298</v>
      </c>
      <c r="ISV6" t="n">
        <v>47828441192.98637</v>
      </c>
      <c r="ISW6" t="n">
        <v>82223368038.39008</v>
      </c>
      <c r="ISX6" t="n">
        <v>48742960014.96931</v>
      </c>
      <c r="ISY6" t="n">
        <v>21920263737.48492</v>
      </c>
      <c r="ISZ6" t="n">
        <v>9578017310.245941</v>
      </c>
      <c r="ITA6" t="n">
        <v>6347809454.947684</v>
      </c>
      <c r="ITB6" t="n">
        <v>5184077853.015506</v>
      </c>
      <c r="ITC6" t="n">
        <v>5301604285.863129</v>
      </c>
      <c r="ITD6" t="n">
        <v>8188891096.833626</v>
      </c>
      <c r="ITE6" t="n">
        <v>14413980416.31628</v>
      </c>
      <c r="ITF6" t="n">
        <v>26214007997.24488</v>
      </c>
      <c r="ITG6" t="n">
        <v>34152565590.00717</v>
      </c>
      <c r="ITH6" t="n">
        <v>33351934574.62381</v>
      </c>
      <c r="ITI6" t="n">
        <v>30268560216.03379</v>
      </c>
      <c r="ITJ6" t="n">
        <v>24858384900.69007</v>
      </c>
      <c r="ITK6" t="n">
        <v>31946659626.45043</v>
      </c>
      <c r="ITL6" t="n">
        <v>23792474939.87708</v>
      </c>
      <c r="ITM6" t="n">
        <v>25250326066.42833</v>
      </c>
      <c r="ITN6" t="n">
        <v>34761350187.03691</v>
      </c>
      <c r="ITO6" t="n">
        <v>40841089978.81734</v>
      </c>
      <c r="ITP6" t="n">
        <v>46405521767.04746</v>
      </c>
      <c r="ITQ6" t="n">
        <v>53080030840.61214</v>
      </c>
      <c r="ITR6" t="n">
        <v>61479643900.83572</v>
      </c>
      <c r="ITS6" t="n">
        <v>85884414177.94937</v>
      </c>
      <c r="ITT6" t="n">
        <v>46336648514.57051</v>
      </c>
      <c r="ITU6" t="n">
        <v>43424117631.94928</v>
      </c>
      <c r="ITV6" t="n">
        <v>33280037678.30999</v>
      </c>
      <c r="ITW6" t="n">
        <v>10729813997.5103</v>
      </c>
      <c r="ITX6" t="n">
        <v>7532346844.412176</v>
      </c>
      <c r="ITY6" t="n">
        <v>4121857660.801592</v>
      </c>
      <c r="ITZ6" t="n">
        <v>2331761452.574302</v>
      </c>
      <c r="IUA6" t="n">
        <v>1982463771.317</v>
      </c>
      <c r="IUB6" t="n">
        <v>2635814057.763426</v>
      </c>
      <c r="IUC6" t="n">
        <v>4557686569.479513</v>
      </c>
      <c r="IUD6" t="n">
        <v>16728348113.8651</v>
      </c>
      <c r="IUE6" t="n">
        <v>16543349124.19442</v>
      </c>
      <c r="IUF6" t="n">
        <v>20539746302.55537</v>
      </c>
      <c r="IUG6" t="n">
        <v>17473145129.4664</v>
      </c>
      <c r="IUH6" t="n">
        <v>15938558954.91569</v>
      </c>
      <c r="IUI6" t="n">
        <v>16588920903.0664</v>
      </c>
      <c r="IUJ6" t="n">
        <v>21611190638.02149</v>
      </c>
      <c r="IUK6" t="n">
        <v>19536396490.27578</v>
      </c>
      <c r="IUL6" t="n">
        <v>19129031151.34302</v>
      </c>
      <c r="IUM6" t="n">
        <v>34478548532.93973</v>
      </c>
      <c r="IUN6" t="n">
        <v>29006528580.21825</v>
      </c>
      <c r="IUO6" t="n">
        <v>48699948395.28914</v>
      </c>
      <c r="IUP6" t="n">
        <v>53789457334.87492</v>
      </c>
      <c r="IUQ6" t="n">
        <v>47409006808.42306</v>
      </c>
      <c r="IUR6" t="n">
        <v>39927424368.1179</v>
      </c>
      <c r="IUS6" t="n">
        <v>20929674223.1144</v>
      </c>
      <c r="IUT6" t="n">
        <v>15802551865.00648</v>
      </c>
      <c r="IUU6" t="n">
        <v>5121084667.789471</v>
      </c>
      <c r="IUV6" t="n">
        <v>2519483925.193875</v>
      </c>
      <c r="IUW6" t="n">
        <v>1589565198.796291</v>
      </c>
      <c r="IUX6" t="n">
        <v>1155596383.135858</v>
      </c>
      <c r="IUY6" t="n">
        <v>1350040465.675566</v>
      </c>
      <c r="IUZ6" t="n">
        <v>2807160569.843227</v>
      </c>
      <c r="IVA6" t="n">
        <v>5532789724.597106</v>
      </c>
      <c r="IVB6" t="n">
        <v>14759194531.26844</v>
      </c>
      <c r="IVC6" t="n">
        <v>20276267379.28458</v>
      </c>
      <c r="IVD6" t="n">
        <v>18738412320.59358</v>
      </c>
      <c r="IVE6" t="n">
        <v>14406752256.77896</v>
      </c>
      <c r="IVF6" t="n">
        <v>10338796986.79622</v>
      </c>
      <c r="IVG6" t="n">
        <v>15715931131.24033</v>
      </c>
      <c r="IVH6" t="n">
        <v>15374235274.00707</v>
      </c>
      <c r="IVI6" t="n">
        <v>10173526354.84784</v>
      </c>
      <c r="IVJ6" t="n">
        <v>16577134031.79222</v>
      </c>
      <c r="IVK6" t="n">
        <v>24925134227.62118</v>
      </c>
      <c r="IVL6" t="n">
        <v>31708731207.9421</v>
      </c>
      <c r="IVM6" t="n">
        <v>23676179600.79525</v>
      </c>
      <c r="IVN6" t="n">
        <v>30175102062.52102</v>
      </c>
      <c r="IVO6" t="n">
        <v>41307232854.79272</v>
      </c>
      <c r="IVP6" t="n">
        <v>28940266178.91098</v>
      </c>
      <c r="IVQ6" t="n">
        <v>21100143703.63617</v>
      </c>
      <c r="IVR6" t="n">
        <v>14894929404.376</v>
      </c>
      <c r="IVS6" t="n">
        <v>7971362355.900355</v>
      </c>
      <c r="IVT6" t="n">
        <v>3505323635.655145</v>
      </c>
      <c r="IVU6" t="n">
        <v>1916039262.362632</v>
      </c>
      <c r="IVV6" t="n">
        <v>1593390158.06849</v>
      </c>
      <c r="IVW6" t="n">
        <v>1554214760.440661</v>
      </c>
      <c r="IVX6" t="n">
        <v>2402714659.621641</v>
      </c>
      <c r="IVY6" t="n">
        <v>9500397758.852455</v>
      </c>
      <c r="IVZ6" t="n">
        <v>14900214305.71537</v>
      </c>
      <c r="IWA6" t="n">
        <v>18636559333.96185</v>
      </c>
      <c r="IWB6" t="n">
        <v>15954952877.44758</v>
      </c>
      <c r="IWC6" t="n">
        <v>9356063917.270811</v>
      </c>
      <c r="IWD6" t="n">
        <v>7729877841.41691</v>
      </c>
      <c r="IWE6" t="n">
        <v>8601271438.282478</v>
      </c>
      <c r="IWF6" t="n">
        <v>10305004569.74253</v>
      </c>
      <c r="IWG6" t="n">
        <v>15213541647.11751</v>
      </c>
      <c r="IWH6" t="n">
        <v>14082446332.31477</v>
      </c>
      <c r="IWI6" t="n">
        <v>11526459579.11675</v>
      </c>
      <c r="IWJ6" t="n">
        <v>23308302824.62709</v>
      </c>
      <c r="IWK6" t="n">
        <v>34718668066.4703</v>
      </c>
      <c r="IWL6" t="n">
        <v>21387697662.37067</v>
      </c>
      <c r="IWM6" t="n">
        <v>35435064151.92516</v>
      </c>
      <c r="IWN6" t="n">
        <v>30927774834.33137</v>
      </c>
      <c r="IWO6" t="n">
        <v>17796603424.44909</v>
      </c>
      <c r="IWP6" t="n">
        <v>15532174293.58794</v>
      </c>
      <c r="IWQ6" t="n">
        <v>9437766750.772867</v>
      </c>
      <c r="IWR6" t="n">
        <v>3055575323.596159</v>
      </c>
      <c r="IWS6" t="n">
        <v>1912552226.96409</v>
      </c>
      <c r="IWT6" t="n">
        <v>751741482.4643565</v>
      </c>
      <c r="IWU6" t="n">
        <v>1537023299.473633</v>
      </c>
      <c r="IWV6" t="n">
        <v>2308523326.942284</v>
      </c>
      <c r="IWW6" t="n">
        <v>7532174605.11829</v>
      </c>
      <c r="IWX6" t="n">
        <v>12172279668.80581</v>
      </c>
      <c r="IWY6" t="n">
        <v>13392955875.80763</v>
      </c>
      <c r="IWZ6" t="n">
        <v>8960167681.681152</v>
      </c>
      <c r="IXA6" t="n">
        <v>8571762089.678599</v>
      </c>
      <c r="IXB6" t="n">
        <v>5540024898.801394</v>
      </c>
      <c r="IXC6" t="n">
        <v>8867584425.03521</v>
      </c>
      <c r="IXD6" t="n">
        <v>7012622648.493565</v>
      </c>
      <c r="IXE6" t="n">
        <v>9940729357.611151</v>
      </c>
      <c r="IXF6" t="n">
        <v>17199391578.35082</v>
      </c>
      <c r="IXG6" t="n">
        <v>21151247778.81814</v>
      </c>
      <c r="IXH6" t="n">
        <v>33798713065.58148</v>
      </c>
      <c r="IXI6" t="n">
        <v>32670012209.87133</v>
      </c>
      <c r="IXJ6" t="n">
        <v>26923957075.79449</v>
      </c>
      <c r="IXK6" t="n">
        <v>39879708915.13823</v>
      </c>
      <c r="IXL6" t="n">
        <v>32058005268.46091</v>
      </c>
      <c r="IXM6" t="n">
        <v>26946787655.04045</v>
      </c>
      <c r="IXN6" t="n">
        <v>8000335759.00355</v>
      </c>
      <c r="IXO6" t="n">
        <v>6197131309.612407</v>
      </c>
      <c r="IXP6" t="n">
        <v>2279854484.393656</v>
      </c>
      <c r="IXQ6" t="n">
        <v>2056246888.23498</v>
      </c>
      <c r="IXR6" t="n">
        <v>1359310597.545647</v>
      </c>
      <c r="IXS6" t="n">
        <v>1573190929.631686</v>
      </c>
      <c r="IXT6" t="n">
        <v>2239189962.426291</v>
      </c>
      <c r="IXU6" t="n">
        <v>7811028147.668287</v>
      </c>
      <c r="IXV6" t="n">
        <v>13599918373.1481</v>
      </c>
      <c r="IXW6" t="n">
        <v>13406833878.34288</v>
      </c>
      <c r="IXX6" t="n">
        <v>16942060194.51758</v>
      </c>
      <c r="IXY6" t="n">
        <v>13394943432.57808</v>
      </c>
      <c r="IXZ6" t="n">
        <v>15190025335.77963</v>
      </c>
      <c r="IYA6" t="n">
        <v>17552066178.41592</v>
      </c>
      <c r="IYB6" t="n">
        <v>13032830226.3961</v>
      </c>
      <c r="IYC6" t="n">
        <v>10624281906.84748</v>
      </c>
      <c r="IYD6" t="n">
        <v>14031142047.37395</v>
      </c>
      <c r="IYE6" t="n">
        <v>27395830533.67117</v>
      </c>
      <c r="IYF6" t="n">
        <v>45793080394.01254</v>
      </c>
      <c r="IYG6" t="n">
        <v>38477047903.01703</v>
      </c>
      <c r="IYH6" t="n">
        <v>83261941734.06799</v>
      </c>
      <c r="IYI6" t="n">
        <v>77540166744.21582</v>
      </c>
      <c r="IYJ6" t="n">
        <v>77939063255.99612</v>
      </c>
      <c r="IYK6" t="n">
        <v>49455017298.86946</v>
      </c>
      <c r="IYL6" t="n">
        <v>30004911182.07368</v>
      </c>
      <c r="IYM6" t="n">
        <v>13677013573.46961</v>
      </c>
      <c r="IYN6" t="n">
        <v>9007973237.83263</v>
      </c>
      <c r="IYO6" t="n">
        <v>4293405989.062483</v>
      </c>
      <c r="IYP6" t="n">
        <v>3227908063.005221</v>
      </c>
      <c r="IYQ6" t="n">
        <v>1467781304.341142</v>
      </c>
      <c r="IYR6" t="n">
        <v>1954953532.855956</v>
      </c>
      <c r="IYS6" t="n">
        <v>7300238641.781759</v>
      </c>
      <c r="IYT6" t="n">
        <v>11778337971.80752</v>
      </c>
      <c r="IYU6" t="n">
        <v>15720283667.20576</v>
      </c>
      <c r="IYV6" t="n">
        <v>8800222171.146135</v>
      </c>
      <c r="IYW6" t="n">
        <v>8793525904.660746</v>
      </c>
      <c r="IYX6" t="n">
        <v>4172054692.412054</v>
      </c>
      <c r="IYY6" t="n">
        <v>7471756488.181966</v>
      </c>
      <c r="IYZ6" t="n">
        <v>8365012261.300202</v>
      </c>
      <c r="IZA6" t="n">
        <v>11153179283.18641</v>
      </c>
      <c r="IZB6" t="n">
        <v>13288378023.0143</v>
      </c>
      <c r="IZC6" t="n">
        <v>16785515247.05336</v>
      </c>
      <c r="IZD6" t="n">
        <v>23292051794.35225</v>
      </c>
      <c r="IZE6" t="n">
        <v>28503853590.42896</v>
      </c>
      <c r="IZF6" t="n">
        <v>32286942555.53896</v>
      </c>
      <c r="IZG6" t="n">
        <v>36680247671.93611</v>
      </c>
      <c r="IZH6" t="n">
        <v>33427912435.98785</v>
      </c>
      <c r="IZI6" t="n">
        <v>25768724637.24266</v>
      </c>
      <c r="IZJ6" t="n">
        <v>14205175281.63929</v>
      </c>
      <c r="IZK6" t="n">
        <v>6879406992.841686</v>
      </c>
      <c r="IZL6" t="n">
        <v>4264249440.736115</v>
      </c>
      <c r="IZM6" t="n">
        <v>1513137653.32957</v>
      </c>
      <c r="IZN6" t="n">
        <v>1118524984.035748</v>
      </c>
      <c r="IZO6" t="n">
        <v>1161660866.672316</v>
      </c>
      <c r="IZP6" t="n">
        <v>3362478997.992442</v>
      </c>
      <c r="IZQ6" t="n">
        <v>8161473785.71533</v>
      </c>
      <c r="IZR6" t="n">
        <v>15836922973.36596</v>
      </c>
      <c r="IZS6" t="n">
        <v>27485804651.04268</v>
      </c>
      <c r="IZT6" t="n">
        <v>17021392737.51449</v>
      </c>
      <c r="IZU6" t="n">
        <v>14597641437.56458</v>
      </c>
      <c r="IZV6" t="n">
        <v>8741770131.116072</v>
      </c>
      <c r="IZW6" t="n">
        <v>8614017207.445299</v>
      </c>
      <c r="IZX6" t="n">
        <v>9805111945.953846</v>
      </c>
      <c r="IZY6" t="n">
        <v>12148304725.10299</v>
      </c>
      <c r="IZZ6" t="n">
        <v>12350598809.2496</v>
      </c>
      <c r="JAA6" t="n">
        <v>23448583322.47087</v>
      </c>
      <c r="JAB6" t="n">
        <v>30803938996.7269</v>
      </c>
      <c r="JAC6" t="n">
        <v>51487432220.70471</v>
      </c>
      <c r="JAD6" t="n">
        <v>68699537069.61331</v>
      </c>
      <c r="JAE6" t="n">
        <v>67339748485.83002</v>
      </c>
      <c r="JAF6" t="n">
        <v>68002135866.05888</v>
      </c>
      <c r="JAG6" t="n">
        <v>37710935025.25029</v>
      </c>
      <c r="JAH6" t="n">
        <v>36525138048.42235</v>
      </c>
      <c r="JAI6" t="n">
        <v>15691794133.95625</v>
      </c>
      <c r="JAJ6" t="n">
        <v>10355259453.55481</v>
      </c>
      <c r="JAK6" t="n">
        <v>5415052118.744426</v>
      </c>
      <c r="JAL6" t="n">
        <v>3456269261.591853</v>
      </c>
      <c r="JAM6" t="n">
        <v>5787474704.903419</v>
      </c>
      <c r="JAN6" t="n">
        <v>6564723685.006497</v>
      </c>
      <c r="JAO6" t="n">
        <v>16520239311.2779</v>
      </c>
      <c r="JAP6" t="n">
        <v>39498173877.91948</v>
      </c>
      <c r="JAQ6" t="n">
        <v>30793320854.85707</v>
      </c>
      <c r="JAR6" t="n">
        <v>43112219704.16116</v>
      </c>
      <c r="JAS6" t="n">
        <v>25145414415.47708</v>
      </c>
      <c r="JAT6" t="n">
        <v>28841173083.04882</v>
      </c>
      <c r="JAU6" t="n">
        <v>23977962889.79402</v>
      </c>
      <c r="JAV6" t="n">
        <v>28601840989.17131</v>
      </c>
      <c r="JAW6" t="n">
        <v>23327991111.27571</v>
      </c>
      <c r="JAX6" t="n">
        <v>35747534580.66696</v>
      </c>
      <c r="JAY6" t="n">
        <v>32062007756.48521</v>
      </c>
      <c r="JAZ6" t="n">
        <v>47606406531.58074</v>
      </c>
      <c r="JBA6" t="n">
        <v>65383950648.29445</v>
      </c>
      <c r="JBB6" t="n">
        <v>72547497370.08803</v>
      </c>
      <c r="JBC6" t="n">
        <v>54060853896.97401</v>
      </c>
      <c r="JBD6" t="n">
        <v>90636705228.79768</v>
      </c>
      <c r="JBE6" t="n">
        <v>60081374392.30317</v>
      </c>
      <c r="JBF6" t="n">
        <v>38958917420.64286</v>
      </c>
      <c r="JBG6" t="n">
        <v>15866976844.72245</v>
      </c>
      <c r="JBH6" t="n">
        <v>7956955008.83073</v>
      </c>
      <c r="JBI6" t="n">
        <v>4077450834.835041</v>
      </c>
      <c r="JBJ6" t="n">
        <v>3581831747.129351</v>
      </c>
      <c r="JBK6" t="n">
        <v>2379006101.815535</v>
      </c>
      <c r="JBL6" t="n">
        <v>3762081102.865509</v>
      </c>
      <c r="JBM6" t="n">
        <v>12911782284.63221</v>
      </c>
      <c r="JBN6" t="n">
        <v>33249101186.24986</v>
      </c>
      <c r="JBO6" t="n">
        <v>30816879867.28905</v>
      </c>
      <c r="JBP6" t="n">
        <v>30206874722.48332</v>
      </c>
      <c r="JBQ6" t="n">
        <v>20871692698.25753</v>
      </c>
      <c r="JBR6" t="n">
        <v>19916021554.36991</v>
      </c>
      <c r="JBS6" t="n">
        <v>20612473886.48908</v>
      </c>
      <c r="JBT6" t="n">
        <v>25524324259.94128</v>
      </c>
      <c r="JBU6" t="n">
        <v>18999597619.5204</v>
      </c>
      <c r="JBV6" t="n">
        <v>23323238024.68536</v>
      </c>
      <c r="JBW6" t="n">
        <v>50482001741.29814</v>
      </c>
      <c r="JBX6" t="n">
        <v>50243430552.9299</v>
      </c>
      <c r="JBY6" t="n">
        <v>62902002151.83882</v>
      </c>
      <c r="JBZ6" t="n">
        <v>50100814419.75491</v>
      </c>
      <c r="JCA6" t="n">
        <v>64534458178.28729</v>
      </c>
      <c r="JCB6" t="n">
        <v>71458193778.9955</v>
      </c>
      <c r="JCC6" t="n">
        <v>44926062453.40037</v>
      </c>
      <c r="JCD6" t="n">
        <v>58262967349.2793</v>
      </c>
      <c r="JCE6" t="n">
        <v>25468354872.14946</v>
      </c>
      <c r="JCF6" t="n">
        <v>11552519711.43441</v>
      </c>
      <c r="JCG6" t="n">
        <v>5553559659.712948</v>
      </c>
      <c r="JCH6" t="n">
        <v>5619283821.212369</v>
      </c>
      <c r="JCI6" t="n">
        <v>2746367025.141627</v>
      </c>
      <c r="JCJ6" t="n">
        <v>6868067301.946939</v>
      </c>
      <c r="JCK6" t="n">
        <v>24625629993.94291</v>
      </c>
      <c r="JCL6" t="n">
        <v>40463206676.52089</v>
      </c>
      <c r="JCM6" t="n">
        <v>32491546946.38335</v>
      </c>
      <c r="JCN6" t="n">
        <v>27606545304.28022</v>
      </c>
      <c r="JCO6" t="n">
        <v>33604563182.40428</v>
      </c>
      <c r="JCP6" t="n">
        <v>30741006533.98972</v>
      </c>
      <c r="JCQ6" t="n">
        <v>23657589149.44116</v>
      </c>
      <c r="JCR6" t="n">
        <v>30884243963.67683</v>
      </c>
      <c r="JCS6" t="n">
        <v>33808681164.63178</v>
      </c>
      <c r="JCT6" t="n">
        <v>21226095877.1674</v>
      </c>
      <c r="JCU6" t="n">
        <v>43977636163.44656</v>
      </c>
      <c r="JCV6" t="n">
        <v>60019474598.86327</v>
      </c>
      <c r="JCW6" t="n">
        <v>69856158104.96289</v>
      </c>
      <c r="JCX6" t="n">
        <v>72282644349.24619</v>
      </c>
      <c r="JCY6" t="n">
        <v>88631325381.76891</v>
      </c>
      <c r="JCZ6" t="n">
        <v>49907250292.75053</v>
      </c>
      <c r="JDA6" t="n">
        <v>85885590462.28754</v>
      </c>
      <c r="JDB6" t="n">
        <v>48609017651.74065</v>
      </c>
      <c r="JDC6" t="n">
        <v>19085468890.05978</v>
      </c>
      <c r="JDD6" t="n">
        <v>10551509551.00845</v>
      </c>
      <c r="JDE6" t="n">
        <v>2745559847.70383</v>
      </c>
      <c r="JDF6" t="n">
        <v>4988248408.608669</v>
      </c>
      <c r="JDG6" t="n">
        <v>4516408433.614544</v>
      </c>
      <c r="JDH6" t="n">
        <v>5374491913.534156</v>
      </c>
      <c r="JDI6" t="n">
        <v>21833890356.87672</v>
      </c>
      <c r="JDJ6" t="n">
        <v>34349106021.34467</v>
      </c>
      <c r="JDK6" t="n">
        <v>27820705665.91141</v>
      </c>
      <c r="JDL6" t="n">
        <v>37434866528.98737</v>
      </c>
      <c r="JDM6" t="n">
        <v>26791011076.63425</v>
      </c>
      <c r="JDN6" t="n">
        <v>16347556896.78728</v>
      </c>
      <c r="JDO6" t="n">
        <v>31084817771.77497</v>
      </c>
      <c r="JDP6" t="n">
        <v>38936702641.20861</v>
      </c>
      <c r="JDQ6" t="n">
        <v>29356550006.49043</v>
      </c>
      <c r="JDR6" t="n">
        <v>30866091518.8679</v>
      </c>
      <c r="JDS6" t="n">
        <v>37682766094.27106</v>
      </c>
      <c r="JDT6" t="n">
        <v>58830028191.16336</v>
      </c>
      <c r="JDU6" t="n">
        <v>80711689925.23578</v>
      </c>
      <c r="JDV6" t="n">
        <v>52608561217.71562</v>
      </c>
      <c r="JDW6" t="n">
        <v>110789452293.7267</v>
      </c>
      <c r="JDX6" t="n">
        <v>107147744161.2464</v>
      </c>
      <c r="JDY6" t="n">
        <v>70714447616.17249</v>
      </c>
      <c r="JDZ6" t="n">
        <v>42808253057.66264</v>
      </c>
      <c r="JEA6" t="n">
        <v>18659969009.41097</v>
      </c>
      <c r="JEB6" t="n">
        <v>9503681044.830973</v>
      </c>
      <c r="JEC6" t="n">
        <v>4853947500.873398</v>
      </c>
      <c r="JED6" t="n">
        <v>2320265939.725187</v>
      </c>
      <c r="JEE6" t="n">
        <v>3368621848.641167</v>
      </c>
      <c r="JEF6" t="n">
        <v>3469541055.447771</v>
      </c>
      <c r="JEG6" t="n">
        <v>5986097924.646372</v>
      </c>
      <c r="JEH6" t="n">
        <v>20553776415.88779</v>
      </c>
      <c r="JEI6" t="n">
        <v>15706097789.09202</v>
      </c>
      <c r="JEJ6" t="n">
        <v>15703127983.3089</v>
      </c>
      <c r="JEK6" t="n">
        <v>7154959122.978697</v>
      </c>
      <c r="JEL6" t="n">
        <v>7728391904.389829</v>
      </c>
      <c r="JEM6" t="n">
        <v>6871590580.996759</v>
      </c>
      <c r="JEN6" t="n">
        <v>8564205668.451014</v>
      </c>
      <c r="JEO6" t="n">
        <v>9739321494.321413</v>
      </c>
      <c r="JEP6" t="n">
        <v>12895950608.92763</v>
      </c>
      <c r="JEQ6" t="n">
        <v>19920191049.36633</v>
      </c>
      <c r="JER6" t="n">
        <v>21777193684.64945</v>
      </c>
      <c r="JES6" t="n">
        <v>26197315299.06273</v>
      </c>
      <c r="JET6" t="n">
        <v>44217356150.31105</v>
      </c>
      <c r="JEU6" t="n">
        <v>41130939556.62505</v>
      </c>
      <c r="JEV6" t="n">
        <v>23074487576.09531</v>
      </c>
      <c r="JEW6" t="n">
        <v>25638476227.2477</v>
      </c>
      <c r="JEX6" t="n">
        <v>9956899088.607668</v>
      </c>
      <c r="JEY6" t="n">
        <v>6331015426.318053</v>
      </c>
      <c r="JEZ6" t="n">
        <v>2375212215.657918</v>
      </c>
      <c r="JFA6" t="n">
        <v>1934678248.089047</v>
      </c>
      <c r="JFB6" t="n">
        <v>1048955951.310809</v>
      </c>
      <c r="JFC6" t="n">
        <v>1385902967.695304</v>
      </c>
      <c r="JFD6" t="n">
        <v>1616643394.76309</v>
      </c>
      <c r="JFE6" t="n">
        <v>4760594392.945362</v>
      </c>
      <c r="JFF6" t="n">
        <v>7925267987.136077</v>
      </c>
      <c r="JFG6" t="n">
        <v>9077994475.408293</v>
      </c>
      <c r="JFH6" t="n">
        <v>8716877925.918901</v>
      </c>
      <c r="JFI6" t="n">
        <v>4580116627.58027</v>
      </c>
      <c r="JFJ6" t="n">
        <v>6593690684.105286</v>
      </c>
      <c r="JFK6" t="n">
        <v>11772049332.69444</v>
      </c>
      <c r="JFL6" t="n">
        <v>12205410113.68307</v>
      </c>
      <c r="JFM6" t="n">
        <v>14929255760.76689</v>
      </c>
      <c r="JFN6" t="n">
        <v>20306939467.02077</v>
      </c>
      <c r="JFO6" t="n">
        <v>38563060024.8215</v>
      </c>
      <c r="JFP6" t="n">
        <v>52989152001.80937</v>
      </c>
      <c r="JFQ6" t="n">
        <v>54362590785.32539</v>
      </c>
      <c r="JFR6" t="n">
        <v>69722690880.9252</v>
      </c>
      <c r="JFS6" t="n">
        <v>47560779760.12422</v>
      </c>
      <c r="JFT6" t="n">
        <v>29266997759.21777</v>
      </c>
      <c r="JFU6" t="n">
        <v>20491610318.88492</v>
      </c>
      <c r="JFV6" t="n">
        <v>14074483690.00957</v>
      </c>
      <c r="JFW6" t="n">
        <v>8232523580.491038</v>
      </c>
      <c r="JFX6" t="n">
        <v>3376806615.608921</v>
      </c>
      <c r="JFY6" t="n">
        <v>2144893485.237765</v>
      </c>
      <c r="JFZ6" t="n">
        <v>1336142933.328883</v>
      </c>
      <c r="JGA6" t="n">
        <v>1040763423.82215</v>
      </c>
      <c r="JGB6" t="n">
        <v>2362657140.578914</v>
      </c>
      <c r="JGC6" t="n">
        <v>12371806746.60254</v>
      </c>
      <c r="JGD6" t="n">
        <v>21486369181.70698</v>
      </c>
      <c r="JGE6" t="n">
        <v>17119236525.21932</v>
      </c>
      <c r="JGF6" t="n">
        <v>24273670029.94966</v>
      </c>
      <c r="JGG6" t="n">
        <v>14401702045.5114</v>
      </c>
      <c r="JGH6" t="n">
        <v>12849355743.73991</v>
      </c>
      <c r="JGI6" t="n">
        <v>14863293381.95898</v>
      </c>
      <c r="JGJ6" t="n">
        <v>18622982240.12668</v>
      </c>
      <c r="JGK6" t="n">
        <v>14894014278.44827</v>
      </c>
      <c r="JGL6" t="n">
        <v>15808035512.91957</v>
      </c>
      <c r="JGM6" t="n">
        <v>31513453632.30588</v>
      </c>
      <c r="JGN6" t="n">
        <v>32310041118.70364</v>
      </c>
      <c r="JGO6" t="n">
        <v>40323153774.53221</v>
      </c>
      <c r="JGP6" t="n">
        <v>35201784121.64188</v>
      </c>
      <c r="JGQ6" t="n">
        <v>62233604096.2785</v>
      </c>
      <c r="JGR6" t="n">
        <v>51081137582.72948</v>
      </c>
      <c r="JGS6" t="n">
        <v>55488992334.51696</v>
      </c>
      <c r="JGT6" t="n">
        <v>36857516699.38134</v>
      </c>
      <c r="JGU6" t="n">
        <v>19184927488.44747</v>
      </c>
      <c r="JGV6" t="n">
        <v>12622359521.1089</v>
      </c>
      <c r="JGW6" t="n">
        <v>5883939156.804008</v>
      </c>
      <c r="JGX6" t="n">
        <v>5465738108.176908</v>
      </c>
      <c r="JGY6" t="n">
        <v>1974156176.01507</v>
      </c>
      <c r="JGZ6" t="n">
        <v>4378058277.27844</v>
      </c>
      <c r="JHA6" t="n">
        <v>14777091550.66516</v>
      </c>
      <c r="JHB6" t="n">
        <v>24587439250.0546</v>
      </c>
      <c r="JHC6" t="n">
        <v>30182417806.00237</v>
      </c>
      <c r="JHD6" t="n">
        <v>32947654080.70437</v>
      </c>
      <c r="JHE6" t="n">
        <v>31984026839.02791</v>
      </c>
      <c r="JHF6" t="n">
        <v>34123646678.12706</v>
      </c>
      <c r="JHG6" t="n">
        <v>37184839168.35391</v>
      </c>
      <c r="JHH6" t="n">
        <v>22812648254.86571</v>
      </c>
      <c r="JHI6" t="n">
        <v>34324961084.61444</v>
      </c>
      <c r="JHJ6" t="n">
        <v>47304695552.71741</v>
      </c>
      <c r="JHK6" t="n">
        <v>36962322622.58713</v>
      </c>
      <c r="JHL6" t="n">
        <v>57195801835.89752</v>
      </c>
      <c r="JHM6" t="n">
        <v>69323704743.08711</v>
      </c>
      <c r="JHN6" t="n">
        <v>74506700869.56497</v>
      </c>
      <c r="JHO6" t="n">
        <v>98463324482.9541</v>
      </c>
      <c r="JHP6" t="n">
        <v>78281302581.7292</v>
      </c>
      <c r="JHQ6" t="n">
        <v>60650398605.3913</v>
      </c>
      <c r="JHR6" t="n">
        <v>48075144128.52976</v>
      </c>
      <c r="JHS6" t="n">
        <v>18162123464.82104</v>
      </c>
      <c r="JHT6" t="n">
        <v>10611228773.56452</v>
      </c>
      <c r="JHU6" t="n">
        <v>4072130334.400699</v>
      </c>
      <c r="JHV6" t="n">
        <v>3677379597.251359</v>
      </c>
      <c r="JHW6" t="n">
        <v>2676854687.229847</v>
      </c>
      <c r="JHX6" t="n">
        <v>4481761712.646492</v>
      </c>
      <c r="JHY6" t="n">
        <v>10830454354.89963</v>
      </c>
      <c r="JHZ6" t="n">
        <v>22041013834.80033</v>
      </c>
      <c r="JIA6" t="n">
        <v>25175932043.7434</v>
      </c>
      <c r="JIB6" t="n">
        <v>26621542066.51687</v>
      </c>
      <c r="JIC6" t="n">
        <v>15867117718.78233</v>
      </c>
      <c r="JID6" t="n">
        <v>15536230106.98768</v>
      </c>
      <c r="JIE6" t="n">
        <v>13928426118.82129</v>
      </c>
      <c r="JIF6" t="n">
        <v>15270030904.16164</v>
      </c>
      <c r="JIG6" t="n">
        <v>18108844667.84425</v>
      </c>
      <c r="JIH6" t="n">
        <v>13851853686.79436</v>
      </c>
      <c r="JII6" t="n">
        <v>21564986167.26548</v>
      </c>
      <c r="JIJ6" t="n">
        <v>28922080483.121</v>
      </c>
      <c r="JIK6" t="n">
        <v>37864044234.02007</v>
      </c>
      <c r="JIL6" t="n">
        <v>18174439901.49911</v>
      </c>
      <c r="JIM6" t="n">
        <v>37037377209.16324</v>
      </c>
      <c r="JIN6" t="n">
        <v>38249283476.50154</v>
      </c>
      <c r="JIO6" t="n">
        <v>29312655261.78297</v>
      </c>
      <c r="JIP6" t="n">
        <v>19172659315.63491</v>
      </c>
      <c r="JIQ6" t="n">
        <v>7743600376.824291</v>
      </c>
      <c r="JIR6" t="n">
        <v>6771458308.590646</v>
      </c>
      <c r="JIS6" t="n">
        <v>2681075996.889207</v>
      </c>
      <c r="JIT6" t="n">
        <v>2691146021.05938</v>
      </c>
      <c r="JIU6" t="n">
        <v>2311647861.920082</v>
      </c>
      <c r="JIV6" t="n">
        <v>4382706800.164988</v>
      </c>
      <c r="JIW6" t="n">
        <v>15790762074.98437</v>
      </c>
      <c r="JIX6" t="n">
        <v>26755300859.55758</v>
      </c>
      <c r="JIY6" t="n">
        <v>29765018867.72257</v>
      </c>
      <c r="JIZ6" t="n">
        <v>37381426779.22234</v>
      </c>
      <c r="JJA6" t="n">
        <v>22535838032.34319</v>
      </c>
      <c r="JJB6" t="n">
        <v>27739548563.00232</v>
      </c>
      <c r="JJC6" t="n">
        <v>33828462056.05043</v>
      </c>
      <c r="JJD6" t="n">
        <v>34803135456.20367</v>
      </c>
      <c r="JJE6" t="n">
        <v>31987136003.58865</v>
      </c>
      <c r="JJF6" t="n">
        <v>30166867767.02361</v>
      </c>
      <c r="JJG6" t="n">
        <v>43840098838.01648</v>
      </c>
      <c r="JJH6" t="n">
        <v>50082077223.94556</v>
      </c>
      <c r="JJI6" t="n">
        <v>49119546128.11216</v>
      </c>
      <c r="JJJ6" t="n">
        <v>77656675688.944</v>
      </c>
      <c r="JJK6" t="n">
        <v>76356629664.50694</v>
      </c>
      <c r="JJL6" t="n">
        <v>59139543812.65175</v>
      </c>
      <c r="JJM6" t="n">
        <v>88292817962.30614</v>
      </c>
      <c r="JJN6" t="n">
        <v>38350885871.50491</v>
      </c>
      <c r="JJO6" t="n">
        <v>23268556215.22002</v>
      </c>
      <c r="JJP6" t="n">
        <v>15169006254.93541</v>
      </c>
      <c r="JJQ6" t="n">
        <v>6298145614.137669</v>
      </c>
      <c r="JJR6" t="n">
        <v>4110968436.105899</v>
      </c>
      <c r="JJS6" t="n">
        <v>5327692457.3228</v>
      </c>
      <c r="JJT6" t="n">
        <v>4801231262.442248</v>
      </c>
      <c r="JJU6" t="n">
        <v>18524746936.6889</v>
      </c>
      <c r="JJV6" t="n">
        <v>23986564577.58358</v>
      </c>
      <c r="JJW6" t="n">
        <v>44922410169.03624</v>
      </c>
      <c r="JJX6" t="n">
        <v>23864229764.28417</v>
      </c>
      <c r="JJY6" t="n">
        <v>22299491450.3033</v>
      </c>
      <c r="JJZ6" t="n">
        <v>26584976412.54738</v>
      </c>
      <c r="JKA6" t="n">
        <v>32682801453.18649</v>
      </c>
      <c r="JKB6" t="n">
        <v>30074022316.86067</v>
      </c>
      <c r="JKC6" t="n">
        <v>29816768924.33965</v>
      </c>
      <c r="JKD6" t="n">
        <v>22028161624.58323</v>
      </c>
      <c r="JKE6" t="n">
        <v>31814665380.86449</v>
      </c>
      <c r="JKF6" t="n">
        <v>40279305966.35513</v>
      </c>
      <c r="JKG6" t="n">
        <v>40683139826.97181</v>
      </c>
      <c r="JKH6" t="n">
        <v>50596530921.54149</v>
      </c>
      <c r="JKI6" t="n">
        <v>62421656990.10529</v>
      </c>
      <c r="JKJ6" t="n">
        <v>47055508326.03593</v>
      </c>
      <c r="JKK6" t="n">
        <v>72703383351.19861</v>
      </c>
      <c r="JKL6" t="n">
        <v>38203261403.26868</v>
      </c>
      <c r="JKM6" t="n">
        <v>11082669009.12044</v>
      </c>
      <c r="JKN6" t="n">
        <v>9102026666.114799</v>
      </c>
      <c r="JKO6" t="n">
        <v>2864118278.695095</v>
      </c>
      <c r="JKP6" t="n">
        <v>3518067209.76622</v>
      </c>
      <c r="JKQ6" t="n">
        <v>3108698819.645129</v>
      </c>
      <c r="JKR6" t="n">
        <v>2758229668.823225</v>
      </c>
      <c r="JKS6" t="n">
        <v>6610960365.406635</v>
      </c>
      <c r="JKT6" t="n">
        <v>27641141415.03557</v>
      </c>
      <c r="JKU6" t="n">
        <v>24446406413.79565</v>
      </c>
      <c r="JKV6" t="n">
        <v>27327463600.94881</v>
      </c>
      <c r="JKW6" t="n">
        <v>18106488512.95339</v>
      </c>
      <c r="JKX6" t="n">
        <v>18901678251.40668</v>
      </c>
      <c r="JKY6" t="n">
        <v>19659987438.83028</v>
      </c>
      <c r="JKZ6" t="n">
        <v>31033943589.41147</v>
      </c>
      <c r="JLA6" t="n">
        <v>20467418101.00854</v>
      </c>
      <c r="JLB6" t="n">
        <v>25053830402.17368</v>
      </c>
      <c r="JLC6" t="n">
        <v>30310079804.30257</v>
      </c>
      <c r="JLD6" t="n">
        <v>36481650178.203</v>
      </c>
      <c r="JLE6" t="n">
        <v>56724268112.31658</v>
      </c>
      <c r="JLF6" t="n">
        <v>75395620670.91792</v>
      </c>
      <c r="JLG6" t="n">
        <v>103471493151.5454</v>
      </c>
      <c r="JLH6" t="n">
        <v>88165880252.50349</v>
      </c>
      <c r="JLI6" t="n">
        <v>59373275893.33508</v>
      </c>
      <c r="JLJ6" t="n">
        <v>43764644476.79477</v>
      </c>
      <c r="JLK6" t="n">
        <v>22492775044.25877</v>
      </c>
      <c r="JLL6" t="n">
        <v>6564045534.468044</v>
      </c>
      <c r="JLM6" t="n">
        <v>5202011646.66576</v>
      </c>
      <c r="JLN6" t="n">
        <v>2633010713.605796</v>
      </c>
      <c r="JLO6" t="n">
        <v>3043982328.818429</v>
      </c>
      <c r="JLP6" t="n">
        <v>4474238421.768109</v>
      </c>
      <c r="JLQ6" t="n">
        <v>14796962183.742</v>
      </c>
      <c r="JLR6" t="n">
        <v>15578868012.99314</v>
      </c>
      <c r="JLS6" t="n">
        <v>26526438107.44588</v>
      </c>
      <c r="JLT6" t="n">
        <v>23584360534.42195</v>
      </c>
      <c r="JLU6" t="n">
        <v>18504437615.19637</v>
      </c>
      <c r="JLV6" t="n">
        <v>17987494522.67756</v>
      </c>
      <c r="JLW6" t="n">
        <v>21526024894.63623</v>
      </c>
      <c r="JLX6" t="n">
        <v>25797938787.58561</v>
      </c>
      <c r="JLY6" t="n">
        <v>20311922623.3908</v>
      </c>
      <c r="JLZ6" t="n">
        <v>24395792286.3906</v>
      </c>
      <c r="JMA6" t="n">
        <v>25442120806.86716</v>
      </c>
      <c r="JMB6" t="n">
        <v>32356779467.50395</v>
      </c>
      <c r="JMC6" t="n">
        <v>48118504949.71587</v>
      </c>
      <c r="JMD6" t="n">
        <v>46943733507.84175</v>
      </c>
      <c r="JME6" t="n">
        <v>52123939837.71372</v>
      </c>
      <c r="JMF6" t="n">
        <v>50175968630.5944</v>
      </c>
      <c r="JMG6" t="n">
        <v>49280255940.78005</v>
      </c>
      <c r="JMH6" t="n">
        <v>20696782326.65852</v>
      </c>
      <c r="JMI6" t="n">
        <v>10430452764.75298</v>
      </c>
      <c r="JMJ6" t="n">
        <v>5283319661.385327</v>
      </c>
      <c r="JMK6" t="n">
        <v>2864259674.806871</v>
      </c>
      <c r="JML6" t="n">
        <v>2701444194.539508</v>
      </c>
      <c r="JMM6" t="n">
        <v>3638265538.786839</v>
      </c>
      <c r="JMN6" t="n">
        <v>5273324144.097589</v>
      </c>
      <c r="JMO6" t="n">
        <v>12882926283.03464</v>
      </c>
      <c r="JMP6" t="n">
        <v>33312652325.31662</v>
      </c>
      <c r="JMQ6" t="n">
        <v>33220076092.99644</v>
      </c>
      <c r="JMR6" t="n">
        <v>25175132854.83709</v>
      </c>
      <c r="JMS6" t="n">
        <v>21401408895.72837</v>
      </c>
      <c r="JMT6" t="n">
        <v>20447695284.80871</v>
      </c>
      <c r="JMU6" t="n">
        <v>16522764036.51579</v>
      </c>
      <c r="JMV6" t="n">
        <v>20885567459.61762</v>
      </c>
      <c r="JMW6" t="n">
        <v>16719765461.53273</v>
      </c>
      <c r="JMX6" t="n">
        <v>36606895601.06966</v>
      </c>
      <c r="JMY6" t="n">
        <v>27838857179.56</v>
      </c>
      <c r="JMZ6" t="n">
        <v>45929980439.01826</v>
      </c>
      <c r="JNA6" t="n">
        <v>62448283424.66281</v>
      </c>
      <c r="JNB6" t="n">
        <v>65616479709.81411</v>
      </c>
      <c r="JNC6" t="n">
        <v>53403140764.09483</v>
      </c>
      <c r="JND6" t="n">
        <v>38711758981.40265</v>
      </c>
      <c r="JNE6" t="n">
        <v>46400869301.58917</v>
      </c>
      <c r="JNF6" t="n">
        <v>16838392268.52213</v>
      </c>
      <c r="JNG6" t="n">
        <v>16673678682.11217</v>
      </c>
      <c r="JNH6" t="n">
        <v>4501188122.820838</v>
      </c>
      <c r="JNI6" t="n">
        <v>4251842648.701322</v>
      </c>
      <c r="JNJ6" t="n">
        <v>1843277040.97134</v>
      </c>
      <c r="JNK6" t="n">
        <v>3795314624.06058</v>
      </c>
      <c r="JNL6" t="n">
        <v>3203523734.057963</v>
      </c>
      <c r="JNM6" t="n">
        <v>12563078396.20086</v>
      </c>
      <c r="JNN6" t="n">
        <v>26779193505.4001</v>
      </c>
      <c r="JNO6" t="n">
        <v>36507168940.26054</v>
      </c>
      <c r="JNP6" t="n">
        <v>40041880364.217</v>
      </c>
      <c r="JNQ6" t="n">
        <v>23340345482.30249</v>
      </c>
      <c r="JNR6" t="n">
        <v>26568617175.39407</v>
      </c>
      <c r="JNS6" t="n">
        <v>23100639696.5915</v>
      </c>
      <c r="JNT6" t="n">
        <v>27925957109.96562</v>
      </c>
      <c r="JNU6" t="n">
        <v>28355008437.14441</v>
      </c>
      <c r="JNV6" t="n">
        <v>30387027255.76093</v>
      </c>
      <c r="JNW6" t="n">
        <v>42659230985.05759</v>
      </c>
      <c r="JNX6" t="n">
        <v>38314588152.75666</v>
      </c>
      <c r="JNY6" t="n">
        <v>58467529602.35352</v>
      </c>
      <c r="JNZ6" t="n">
        <v>46542284917.27074</v>
      </c>
      <c r="JOA6" t="n">
        <v>61345742063.87777</v>
      </c>
      <c r="JOB6" t="n">
        <v>62137036011.01582</v>
      </c>
      <c r="JOC6" t="n">
        <v>43577462223.18493</v>
      </c>
      <c r="JOD6" t="n">
        <v>25310497625.11182</v>
      </c>
      <c r="JOE6" t="n">
        <v>9514106403.386349</v>
      </c>
      <c r="JOF6" t="n">
        <v>4445389680.194621</v>
      </c>
      <c r="JOG6" t="n">
        <v>2706953201.903117</v>
      </c>
      <c r="JOH6" t="n">
        <v>1473531547.101542</v>
      </c>
      <c r="JOI6" t="n">
        <v>1961792458.872291</v>
      </c>
      <c r="JOJ6" t="n">
        <v>1980245704.72122</v>
      </c>
      <c r="JOK6" t="n">
        <v>9378857553.088627</v>
      </c>
      <c r="JOL6" t="n">
        <v>22706241578.69559</v>
      </c>
      <c r="JOM6" t="n">
        <v>20027360566.65265</v>
      </c>
      <c r="JON6" t="n">
        <v>18748786287.95434</v>
      </c>
      <c r="JOO6" t="n">
        <v>7925912447.184977</v>
      </c>
      <c r="JOP6" t="n">
        <v>9498432128.728479</v>
      </c>
      <c r="JOQ6" t="n">
        <v>11702534656.54453</v>
      </c>
      <c r="JOR6" t="n">
        <v>12580405600.37399</v>
      </c>
      <c r="JOS6" t="n">
        <v>13579240517.15135</v>
      </c>
      <c r="JOT6" t="n">
        <v>17539324120.53656</v>
      </c>
      <c r="JOU6" t="n">
        <v>19730867665.61088</v>
      </c>
      <c r="JOV6" t="n">
        <v>25790622847.52349</v>
      </c>
      <c r="JOW6" t="n">
        <v>39890809681.6444</v>
      </c>
      <c r="JOX6" t="n">
        <v>43852949168.32757</v>
      </c>
      <c r="JOY6" t="n">
        <v>50980302738.2282</v>
      </c>
      <c r="JOZ6" t="n">
        <v>28042008027.28017</v>
      </c>
      <c r="JPA6" t="n">
        <v>52725281617.28278</v>
      </c>
      <c r="JPB6" t="n">
        <v>33199349104.90326</v>
      </c>
      <c r="JPC6" t="n">
        <v>12632198580.67692</v>
      </c>
      <c r="JPD6" t="n">
        <v>4955877365.728816</v>
      </c>
      <c r="JPE6" t="n">
        <v>3503306493.622072</v>
      </c>
      <c r="JPF6" t="n">
        <v>2491257388.22214</v>
      </c>
      <c r="JPG6" t="n">
        <v>2049603356.755423</v>
      </c>
      <c r="JPH6" t="n">
        <v>5216293746.575813</v>
      </c>
      <c r="JPI6" t="n">
        <v>14397649538.58131</v>
      </c>
      <c r="JPJ6" t="n">
        <v>17538214568.15136</v>
      </c>
      <c r="JPK6" t="n">
        <v>30121586931.13477</v>
      </c>
      <c r="JPL6" t="n">
        <v>25193502721.0135</v>
      </c>
      <c r="JPM6" t="n">
        <v>23916539389.48283</v>
      </c>
      <c r="JPN6" t="n">
        <v>18234171982.55518</v>
      </c>
      <c r="JPO6" t="n">
        <v>21917153861.98428</v>
      </c>
      <c r="JPP6" t="n">
        <v>31352866230.66537</v>
      </c>
      <c r="JPQ6" t="n">
        <v>25716269017.83915</v>
      </c>
      <c r="JPR6" t="n">
        <v>22105290737.29527</v>
      </c>
      <c r="JPS6" t="n">
        <v>29938599666.57561</v>
      </c>
      <c r="JPT6" t="n">
        <v>44294692557.81767</v>
      </c>
      <c r="JPU6" t="n">
        <v>47958728669.146</v>
      </c>
      <c r="JPV6" t="n">
        <v>71563767971.34427</v>
      </c>
      <c r="JPW6" t="n">
        <v>48869253174.04773</v>
      </c>
      <c r="JPX6" t="n">
        <v>57152047216.36955</v>
      </c>
      <c r="JPY6" t="n">
        <v>46785362449.71284</v>
      </c>
      <c r="JPZ6" t="n">
        <v>31952081721.21012</v>
      </c>
      <c r="JQA6" t="n">
        <v>14211206435.52596</v>
      </c>
      <c r="JQB6" t="n">
        <v>3357152890.614381</v>
      </c>
      <c r="JQC6" t="n">
        <v>3374854963.510621</v>
      </c>
      <c r="JQD6" t="n">
        <v>2051871289.062188</v>
      </c>
      <c r="JQE6" t="n">
        <v>2764211492.279331</v>
      </c>
      <c r="JQF6" t="n">
        <v>3891328904.685245</v>
      </c>
      <c r="JQG6" t="n">
        <v>9758649403.034811</v>
      </c>
      <c r="JQH6" t="n">
        <v>16717736098.07961</v>
      </c>
      <c r="JQI6" t="n">
        <v>17968487699.24917</v>
      </c>
      <c r="JQJ6" t="n">
        <v>25417974867.14019</v>
      </c>
      <c r="JQK6" t="n">
        <v>12800693853.61146</v>
      </c>
      <c r="JQL6" t="n">
        <v>16005223651.46308</v>
      </c>
      <c r="JQM6" t="n">
        <v>13845476409.26502</v>
      </c>
      <c r="JQN6" t="n">
        <v>16548313419.92346</v>
      </c>
      <c r="JQO6" t="n">
        <v>17150449661.4646</v>
      </c>
      <c r="JQP6" t="n">
        <v>21056688473.53305</v>
      </c>
      <c r="JQQ6" t="n">
        <v>22287568141.81969</v>
      </c>
      <c r="JQR6" t="n">
        <v>38542690985.63321</v>
      </c>
      <c r="JQS6" t="n">
        <v>52918691225.37485</v>
      </c>
      <c r="JQT6" t="n">
        <v>51046627633.93215</v>
      </c>
      <c r="JQU6" t="n">
        <v>67006624120.66415</v>
      </c>
      <c r="JQV6" t="n">
        <v>69970417695.673</v>
      </c>
      <c r="JQW6" t="n">
        <v>45108451858.47556</v>
      </c>
      <c r="JQX6" t="n">
        <v>29865881336.41688</v>
      </c>
      <c r="JQY6" t="n">
        <v>19353372000.6288</v>
      </c>
      <c r="JQZ6" t="n">
        <v>7978503090.576187</v>
      </c>
      <c r="JRA6" t="n">
        <v>5400466535.188586</v>
      </c>
      <c r="JRB6" t="n">
        <v>3193828026.260818</v>
      </c>
      <c r="JRC6" t="n">
        <v>3983172892.876349</v>
      </c>
      <c r="JRD6" t="n">
        <v>4603140796.58693</v>
      </c>
      <c r="JRE6" t="n">
        <v>17715163080.50083</v>
      </c>
      <c r="JRF6" t="n">
        <v>30555373550.28875</v>
      </c>
      <c r="JRG6" t="n">
        <v>19784449734.34674</v>
      </c>
      <c r="JRH6" t="n">
        <v>21877326083.99857</v>
      </c>
      <c r="JRI6" t="n">
        <v>18442303478.14061</v>
      </c>
      <c r="JRJ6" t="n">
        <v>16502992511.5767</v>
      </c>
      <c r="JRK6" t="n">
        <v>32282738170.33275</v>
      </c>
      <c r="JRL6" t="n">
        <v>26069135860.63758</v>
      </c>
      <c r="JRM6" t="n">
        <v>22121932545.70123</v>
      </c>
      <c r="JRN6" t="n">
        <v>19207106476.44949</v>
      </c>
      <c r="JRO6" t="n">
        <v>24170389517.79513</v>
      </c>
      <c r="JRP6" t="n">
        <v>43461221043.99055</v>
      </c>
      <c r="JRQ6" t="n">
        <v>27548827624.00449</v>
      </c>
      <c r="JRR6" t="n">
        <v>47117490984.50301</v>
      </c>
      <c r="JRS6" t="n">
        <v>30112285685.10365</v>
      </c>
      <c r="JRT6" t="n">
        <v>44076168223.19087</v>
      </c>
      <c r="JRU6" t="n">
        <v>25340616705.99838</v>
      </c>
      <c r="JRV6" t="n">
        <v>20186248386.14551</v>
      </c>
      <c r="JRW6" t="n">
        <v>10978808565.01065</v>
      </c>
      <c r="JRX6" t="n">
        <v>2705464310.771959</v>
      </c>
      <c r="JRY6" t="n">
        <v>2213166041.181747</v>
      </c>
      <c r="JRZ6" t="n">
        <v>1738649334.088271</v>
      </c>
      <c r="JSA6" t="n">
        <v>2225001206.587358</v>
      </c>
      <c r="JSB6" t="n">
        <v>3141704115.968621</v>
      </c>
      <c r="JSC6" t="n">
        <v>5543222634.451022</v>
      </c>
      <c r="JSD6" t="n">
        <v>15750374738.73637</v>
      </c>
      <c r="JSE6" t="n">
        <v>16876522772.13788</v>
      </c>
      <c r="JSF6" t="n">
        <v>15125905183.6811</v>
      </c>
      <c r="JSG6" t="n">
        <v>12107807953.05759</v>
      </c>
      <c r="JSH6" t="n">
        <v>11647525333.54605</v>
      </c>
      <c r="JSI6" t="n">
        <v>11686660148.37364</v>
      </c>
      <c r="JSJ6" t="n">
        <v>17811946241.22554</v>
      </c>
      <c r="JSK6" t="n">
        <v>10521369241.35339</v>
      </c>
      <c r="JSL6" t="n">
        <v>19423144418.44748</v>
      </c>
      <c r="JSM6" t="n">
        <v>24612941359.02664</v>
      </c>
      <c r="JSN6" t="n">
        <v>28449692655.77314</v>
      </c>
      <c r="JSO6" t="n">
        <v>35982870084.61717</v>
      </c>
      <c r="JSP6" t="n">
        <v>43675257386.23697</v>
      </c>
      <c r="JSQ6" t="n">
        <v>18526842268.3773</v>
      </c>
      <c r="JSR6" t="n">
        <v>45670481745.85202</v>
      </c>
      <c r="JSS6" t="n">
        <v>41066676198.4911</v>
      </c>
      <c r="JST6" t="n">
        <v>16600347288.81756</v>
      </c>
      <c r="JSU6" t="n">
        <v>7598777321.780163</v>
      </c>
      <c r="JSV6" t="n">
        <v>3254988525.879098</v>
      </c>
      <c r="JSW6" t="n">
        <v>3236293700.422562</v>
      </c>
      <c r="JSX6" t="n">
        <v>2336870336.759571</v>
      </c>
      <c r="JSY6" t="n">
        <v>1715446917.58991</v>
      </c>
      <c r="JSZ6" t="n">
        <v>5366610809.908342</v>
      </c>
      <c r="JTA6" t="n">
        <v>11054192525.59592</v>
      </c>
      <c r="JTB6" t="n">
        <v>22251247309.91413</v>
      </c>
      <c r="JTC6" t="n">
        <v>28923597912.45325</v>
      </c>
      <c r="JTD6" t="n">
        <v>23110077902.16268</v>
      </c>
      <c r="JTE6" t="n">
        <v>13712468746.39415</v>
      </c>
      <c r="JTF6" t="n">
        <v>11252412616.6403</v>
      </c>
      <c r="JTG6" t="n">
        <v>17700605535.70221</v>
      </c>
      <c r="JTH6" t="n">
        <v>19898890771.07489</v>
      </c>
      <c r="JTI6" t="n">
        <v>22112208071.38777</v>
      </c>
      <c r="JTJ6" t="n">
        <v>17952406275.97509</v>
      </c>
      <c r="JTK6" t="n">
        <v>24445895595.38488</v>
      </c>
      <c r="JTL6" t="n">
        <v>28318121641.98374</v>
      </c>
      <c r="JTM6" t="n">
        <v>53188976619.62403</v>
      </c>
      <c r="JTN6" t="n">
        <v>53879528754.18018</v>
      </c>
      <c r="JTO6" t="n">
        <v>50573983656.8022</v>
      </c>
      <c r="JTP6" t="n">
        <v>42129928167.22966</v>
      </c>
      <c r="JTQ6" t="n">
        <v>21388365642.53186</v>
      </c>
      <c r="JTR6" t="n">
        <v>19125056492.95169</v>
      </c>
      <c r="JTS6" t="n">
        <v>7691012440.081284</v>
      </c>
      <c r="JTT6" t="n">
        <v>4359704118.550692</v>
      </c>
      <c r="JTU6" t="n">
        <v>2699050115.915824</v>
      </c>
      <c r="JTV6" t="n">
        <v>2446991779.430342</v>
      </c>
      <c r="JTW6" t="n">
        <v>1945057291.406584</v>
      </c>
      <c r="JTX6" t="n">
        <v>2003763457.205404</v>
      </c>
      <c r="JTY6" t="n">
        <v>9210918704.497381</v>
      </c>
      <c r="JTZ6" t="n">
        <v>9388005477.465826</v>
      </c>
      <c r="JUA6" t="n">
        <v>9122144655.555935</v>
      </c>
      <c r="JUB6" t="n">
        <v>12470276505.06427</v>
      </c>
      <c r="JUC6" t="n">
        <v>12387842138.73299</v>
      </c>
      <c r="JUD6" t="n">
        <v>9479201824.456734</v>
      </c>
      <c r="JUE6" t="n">
        <v>12041411983.92325</v>
      </c>
      <c r="JUF6" t="n">
        <v>17715636987.46494</v>
      </c>
      <c r="JUG6" t="n">
        <v>19158603601.11109</v>
      </c>
      <c r="JUH6" t="n">
        <v>25719435527.23709</v>
      </c>
      <c r="JUI6" t="n">
        <v>32794260791.52584</v>
      </c>
      <c r="JUJ6" t="n">
        <v>23872954587.17648</v>
      </c>
      <c r="JUK6" t="n">
        <v>43574748042.43507</v>
      </c>
      <c r="JUL6" t="n">
        <v>51582868611.3628</v>
      </c>
      <c r="JUM6" t="n">
        <v>36161022276.49866</v>
      </c>
      <c r="JUN6" t="n">
        <v>30681915996.70705</v>
      </c>
      <c r="JUO6" t="n">
        <v>16052273550.58433</v>
      </c>
      <c r="JUP6" t="n">
        <v>13457362444.82708</v>
      </c>
      <c r="JUQ6" t="n">
        <v>4796803307.684881</v>
      </c>
      <c r="JUR6" t="n">
        <v>3623351211.887953</v>
      </c>
      <c r="JUS6" t="n">
        <v>1796013534.288967</v>
      </c>
      <c r="JUT6" t="n">
        <v>1887811532.258385</v>
      </c>
      <c r="JUU6" t="n">
        <v>2134676639.58174</v>
      </c>
      <c r="JUV6" t="n">
        <v>3297213971.699594</v>
      </c>
      <c r="JUW6" t="n">
        <v>10419893607.6611</v>
      </c>
      <c r="JUX6" t="n">
        <v>21567519764.00095</v>
      </c>
      <c r="JUY6" t="n">
        <v>16728831990.00173</v>
      </c>
      <c r="JUZ6" t="n">
        <v>13532622017.79944</v>
      </c>
      <c r="JVA6" t="n">
        <v>12344826008.95804</v>
      </c>
      <c r="JVB6" t="n">
        <v>14220108205.7794</v>
      </c>
      <c r="JVC6" t="n">
        <v>13721261451.58761</v>
      </c>
      <c r="JVD6" t="n">
        <v>18792605405.86285</v>
      </c>
      <c r="JVE6" t="n">
        <v>15853977607.24755</v>
      </c>
      <c r="JVF6" t="n">
        <v>16636177841.16828</v>
      </c>
      <c r="JVG6" t="n">
        <v>16157472649.86034</v>
      </c>
      <c r="JVH6" t="n">
        <v>36040130275.18484</v>
      </c>
      <c r="JVI6" t="n">
        <v>28095203953.04244</v>
      </c>
      <c r="JVJ6" t="n">
        <v>22322710691.78482</v>
      </c>
      <c r="JVK6" t="n">
        <v>42574289901.16569</v>
      </c>
      <c r="JVL6" t="n">
        <v>27642389163.70107</v>
      </c>
      <c r="JVM6" t="n">
        <v>19893120147.72471</v>
      </c>
      <c r="JVN6" t="n">
        <v>14303656899.89943</v>
      </c>
      <c r="JVO6" t="n">
        <v>7331709714.480871</v>
      </c>
      <c r="JVP6" t="n">
        <v>3421518967.186341</v>
      </c>
      <c r="JVQ6" t="n">
        <v>2608093501.603148</v>
      </c>
      <c r="JVR6" t="n">
        <v>3018321512.558749</v>
      </c>
      <c r="JVS6" t="n">
        <v>2186089203.285695</v>
      </c>
      <c r="JVT6" t="n">
        <v>4469068218.2945</v>
      </c>
      <c r="JVU6" t="n">
        <v>11558219037.48215</v>
      </c>
      <c r="JVV6" t="n">
        <v>9408874274.358124</v>
      </c>
      <c r="JVW6" t="n">
        <v>19875126813.72578</v>
      </c>
      <c r="JVX6" t="n">
        <v>18939297849.23718</v>
      </c>
      <c r="JVY6" t="n">
        <v>23631292697.92112</v>
      </c>
      <c r="JVZ6" t="n">
        <v>28651205522.77596</v>
      </c>
      <c r="JWA6" t="n">
        <v>27594885203.44831</v>
      </c>
      <c r="JWB6" t="n">
        <v>30066810174.09181</v>
      </c>
      <c r="JWC6" t="n">
        <v>35294377187.1301</v>
      </c>
      <c r="JWD6" t="n">
        <v>40078781712.40833</v>
      </c>
      <c r="JWE6" t="n">
        <v>41290507409.8944</v>
      </c>
      <c r="JWF6" t="n">
        <v>45800191300.66982</v>
      </c>
      <c r="JWG6" t="n">
        <v>48660094741.24291</v>
      </c>
      <c r="JWH6" t="n">
        <v>67774863001.56544</v>
      </c>
      <c r="JWI6" t="n">
        <v>70009401342.19839</v>
      </c>
      <c r="JWJ6" t="n">
        <v>78203500232.005</v>
      </c>
      <c r="JWK6" t="n">
        <v>60433733893.97222</v>
      </c>
      <c r="JWL6" t="n">
        <v>33108544079.39784</v>
      </c>
      <c r="JWM6" t="n">
        <v>21238437738.66248</v>
      </c>
      <c r="JWN6" t="n">
        <v>7974426467.679001</v>
      </c>
      <c r="JWO6" t="n">
        <v>4338054808.058193</v>
      </c>
      <c r="JWP6" t="n">
        <v>2722722259.67363</v>
      </c>
      <c r="JWQ6" t="n">
        <v>2288734067.202428</v>
      </c>
      <c r="JWR6" t="n">
        <v>4175622206.361922</v>
      </c>
      <c r="JWS6" t="n">
        <v>13943141460.84598</v>
      </c>
      <c r="JWT6" t="n">
        <v>17513267444.733</v>
      </c>
      <c r="JWU6" t="n">
        <v>23217110096.34853</v>
      </c>
      <c r="JWV6" t="n">
        <v>21508628191.76072</v>
      </c>
      <c r="JWW6" t="n">
        <v>15834142253.86597</v>
      </c>
      <c r="JWX6" t="n">
        <v>20749484338.61044</v>
      </c>
      <c r="JWY6" t="n">
        <v>17730479592.92849</v>
      </c>
      <c r="JWZ6" t="n">
        <v>19654971552.03135</v>
      </c>
      <c r="JXA6" t="n">
        <v>30068155482.52528</v>
      </c>
      <c r="JXB6" t="n">
        <v>20824012529.22028</v>
      </c>
      <c r="JXC6" t="n">
        <v>50020822785.12689</v>
      </c>
      <c r="JXD6" t="n">
        <v>41289799527.49216</v>
      </c>
      <c r="JXE6" t="n">
        <v>53320806566.05041</v>
      </c>
      <c r="JXF6" t="n">
        <v>49617140045.24958</v>
      </c>
      <c r="JXG6" t="n">
        <v>61765610040.34665</v>
      </c>
      <c r="JXH6" t="n">
        <v>68920446989.30618</v>
      </c>
      <c r="JXI6" t="n">
        <v>52078403494.5802</v>
      </c>
      <c r="JXJ6" t="n">
        <v>30977601385.39929</v>
      </c>
      <c r="JXK6" t="n">
        <v>19773795162.23563</v>
      </c>
      <c r="JXL6" t="n">
        <v>16226266752.63794</v>
      </c>
      <c r="JXM6" t="n">
        <v>7102427959.231837</v>
      </c>
      <c r="JXN6" t="n">
        <v>6452366230.16382</v>
      </c>
      <c r="JXO6" t="n">
        <v>2413570419.125336</v>
      </c>
      <c r="JXP6" t="n">
        <v>5974253635.891909</v>
      </c>
      <c r="JXQ6" t="n">
        <v>9550286970.090256</v>
      </c>
      <c r="JXR6" t="n">
        <v>19450805945.07053</v>
      </c>
      <c r="JXS6" t="n">
        <v>23606703295.95131</v>
      </c>
      <c r="JXT6" t="n">
        <v>14390599149.01659</v>
      </c>
      <c r="JXU6" t="n">
        <v>15569083578.86581</v>
      </c>
      <c r="JXV6" t="n">
        <v>18073634060.97058</v>
      </c>
      <c r="JXW6" t="n">
        <v>16628177381.64379</v>
      </c>
      <c r="JXX6" t="n">
        <v>25026744223.93494</v>
      </c>
      <c r="JXY6" t="n">
        <v>17517102922.76646</v>
      </c>
      <c r="JXZ6" t="n">
        <v>19293668706.63377</v>
      </c>
      <c r="JYA6" t="n">
        <v>25854220866.60194</v>
      </c>
      <c r="JYB6" t="n">
        <v>22410397690.43961</v>
      </c>
      <c r="JYC6" t="n">
        <v>33292418310.04038</v>
      </c>
      <c r="JYD6" t="n">
        <v>39966024673.46295</v>
      </c>
      <c r="JYE6" t="n">
        <v>47847895293.43621</v>
      </c>
      <c r="JYF6" t="n">
        <v>27443639328.47529</v>
      </c>
      <c r="JYG6" t="n">
        <v>31903133790.59103</v>
      </c>
      <c r="JYH6" t="n">
        <v>26623261658.38534</v>
      </c>
      <c r="JYI6" t="n">
        <v>19602710640.03858</v>
      </c>
      <c r="JYJ6" t="n">
        <v>7965802281.621308</v>
      </c>
      <c r="JYK6" t="n">
        <v>3764816617.076509</v>
      </c>
      <c r="JYL6" t="n">
        <v>2557435576.418694</v>
      </c>
      <c r="JYM6" t="n">
        <v>1647772821.60931</v>
      </c>
      <c r="JYN6" t="n">
        <v>2877548052.893266</v>
      </c>
      <c r="JYO6" t="n">
        <v>6248012006.682809</v>
      </c>
      <c r="JYP6" t="n">
        <v>12569129594.79534</v>
      </c>
      <c r="JYQ6" t="n">
        <v>15975014516.68628</v>
      </c>
      <c r="JYR6" t="n">
        <v>9229094040.914534</v>
      </c>
      <c r="JYS6" t="n">
        <v>16032942315.74219</v>
      </c>
      <c r="JYT6" t="n">
        <v>10036838135.6685</v>
      </c>
      <c r="JYU6" t="n">
        <v>15968952651.96274</v>
      </c>
      <c r="JYV6" t="n">
        <v>16629237867.45093</v>
      </c>
      <c r="JYW6" t="n">
        <v>18495940954.05188</v>
      </c>
      <c r="JYX6" t="n">
        <v>21257064079.16578</v>
      </c>
      <c r="JYY6" t="n">
        <v>20619788879.65557</v>
      </c>
      <c r="JYZ6" t="n">
        <v>23504239387.61208</v>
      </c>
      <c r="JZA6" t="n">
        <v>37104108389.96745</v>
      </c>
      <c r="JZB6" t="n">
        <v>31092713395.39696</v>
      </c>
      <c r="JZC6" t="n">
        <v>22846304337.81263</v>
      </c>
      <c r="JZD6" t="n">
        <v>13865099841.28357</v>
      </c>
      <c r="JZE6" t="n">
        <v>19398843776.63346</v>
      </c>
      <c r="JZF6" t="n">
        <v>14357409779.46841</v>
      </c>
      <c r="JZG6" t="n">
        <v>9647772597.628077</v>
      </c>
      <c r="JZH6" t="n">
        <v>5293772974.525835</v>
      </c>
      <c r="JZI6" t="n">
        <v>2653291259.971801</v>
      </c>
      <c r="JZJ6" t="n">
        <v>1490876343.686582</v>
      </c>
      <c r="JZK6" t="n">
        <v>2019466599.104951</v>
      </c>
      <c r="JZL6" t="n">
        <v>1965728536.046096</v>
      </c>
      <c r="JZM6" t="n">
        <v>8562540367.25672</v>
      </c>
      <c r="JZN6" t="n">
        <v>13244139412.98201</v>
      </c>
      <c r="JZO6" t="n">
        <v>19433369876.77254</v>
      </c>
      <c r="JZP6" t="n">
        <v>13546802007.92633</v>
      </c>
      <c r="JZQ6" t="n">
        <v>13055152150.09146</v>
      </c>
      <c r="JZR6" t="n">
        <v>6691591222.482349</v>
      </c>
      <c r="JZS6" t="n">
        <v>11447541683.65762</v>
      </c>
      <c r="JZT6" t="n">
        <v>21447690891.37045</v>
      </c>
      <c r="JZU6" t="n">
        <v>22197440317.037</v>
      </c>
      <c r="JZV6" t="n">
        <v>22870108420.88543</v>
      </c>
      <c r="JZW6" t="n">
        <v>17687618038.64559</v>
      </c>
      <c r="JZX6" t="n">
        <v>21628220181.13974</v>
      </c>
      <c r="JZY6" t="n">
        <v>33475451163.01003</v>
      </c>
      <c r="JZZ6" t="n">
        <v>23183290861.793</v>
      </c>
      <c r="KAA6" t="n">
        <v>26115805613.17092</v>
      </c>
      <c r="KAB6" t="n">
        <v>14784975011.95837</v>
      </c>
      <c r="KAC6" t="n">
        <v>21471232389.7182</v>
      </c>
      <c r="KAD6" t="n">
        <v>15803299165.43085</v>
      </c>
      <c r="KAE6" t="n">
        <v>10871518007.99568</v>
      </c>
      <c r="KAF6" t="n">
        <v>3870854950.339947</v>
      </c>
      <c r="KAG6" t="n">
        <v>1975396522.115457</v>
      </c>
      <c r="KAH6" t="n">
        <v>1747930922.251189</v>
      </c>
      <c r="KAI6" t="n">
        <v>1780174161.135467</v>
      </c>
      <c r="KAJ6" t="n">
        <v>1891797208.271379</v>
      </c>
      <c r="KAK6" t="n">
        <v>5730736893.774627</v>
      </c>
      <c r="KAL6" t="n">
        <v>12051972840.30954</v>
      </c>
      <c r="KAM6" t="n">
        <v>15740872206.4059</v>
      </c>
      <c r="KAN6" t="n">
        <v>9846138337.000418</v>
      </c>
      <c r="KAO6" t="n">
        <v>5658272208.416691</v>
      </c>
      <c r="KAP6" t="n">
        <v>13835319755.64776</v>
      </c>
      <c r="KAQ6" t="n">
        <v>13570755243.44584</v>
      </c>
      <c r="KAR6" t="n">
        <v>14799005409.02039</v>
      </c>
      <c r="KAS6" t="n">
        <v>15212133133.89691</v>
      </c>
      <c r="KAT6" t="n">
        <v>16518127908.49023</v>
      </c>
      <c r="KAU6" t="n">
        <v>34346219463.88169</v>
      </c>
      <c r="KAV6" t="n">
        <v>25337914834.52934</v>
      </c>
      <c r="KAW6" t="n">
        <v>32617581231.89573</v>
      </c>
      <c r="KAX6" t="n">
        <v>31081137218.15089</v>
      </c>
      <c r="KAY6" t="n">
        <v>28968198674.5536</v>
      </c>
      <c r="KAZ6" t="n">
        <v>22485917143.52239</v>
      </c>
      <c r="KBA6" t="n">
        <v>15331437857.79657</v>
      </c>
      <c r="KBB6" t="n">
        <v>9812776814.634754</v>
      </c>
      <c r="KBC6" t="n">
        <v>6193942670.907444</v>
      </c>
      <c r="KBD6" t="n">
        <v>4103155309.706093</v>
      </c>
      <c r="KBE6" t="n">
        <v>2340542022.555079</v>
      </c>
      <c r="KBF6" t="n">
        <v>1786933461.370834</v>
      </c>
      <c r="KBG6" t="n">
        <v>1673202657.177641</v>
      </c>
      <c r="KBH6" t="n">
        <v>2631374766.793896</v>
      </c>
      <c r="KBI6" t="n">
        <v>5099734453.059096</v>
      </c>
      <c r="KBJ6" t="n">
        <v>15562788417.51871</v>
      </c>
      <c r="KBK6" t="n">
        <v>12360184154.41726</v>
      </c>
      <c r="KBL6" t="n">
        <v>17589458171.77487</v>
      </c>
      <c r="KBM6" t="n">
        <v>7945897028.429817</v>
      </c>
      <c r="KBN6" t="n">
        <v>12337592173.91377</v>
      </c>
      <c r="KBO6" t="n">
        <v>13847501114.94873</v>
      </c>
      <c r="KBP6" t="n">
        <v>17075614734.17539</v>
      </c>
      <c r="KBQ6" t="n">
        <v>11608750164.05544</v>
      </c>
      <c r="KBR6" t="n">
        <v>26291174970.15676</v>
      </c>
      <c r="KBS6" t="n">
        <v>28196814857.37039</v>
      </c>
      <c r="KBT6" t="n">
        <v>24122009809.49409</v>
      </c>
      <c r="KBU6" t="n">
        <v>36979821901.69585</v>
      </c>
      <c r="KBV6" t="n">
        <v>31324154822.47102</v>
      </c>
      <c r="KBW6" t="n">
        <v>33022055932.06374</v>
      </c>
      <c r="KBX6" t="n">
        <v>20797983414.13359</v>
      </c>
      <c r="KBY6" t="n">
        <v>20327913254.42606</v>
      </c>
      <c r="KBZ6" t="n">
        <v>14777157669.93307</v>
      </c>
      <c r="KCA6" t="n">
        <v>8460222442.584366</v>
      </c>
      <c r="KCB6" t="n">
        <v>4835082486.500017</v>
      </c>
      <c r="KCC6" t="n">
        <v>3517869403.921097</v>
      </c>
      <c r="KCD6" t="n">
        <v>1920174293.443527</v>
      </c>
      <c r="KCE6" t="n">
        <v>1751637545.600051</v>
      </c>
      <c r="KCF6" t="n">
        <v>2265343819.326719</v>
      </c>
      <c r="KCG6" t="n">
        <v>7671686994.092697</v>
      </c>
      <c r="KCH6" t="n">
        <v>14265654543.63925</v>
      </c>
      <c r="KCI6" t="n">
        <v>11230400234.88029</v>
      </c>
      <c r="KCJ6" t="n">
        <v>18172261455.32901</v>
      </c>
      <c r="KCK6" t="n">
        <v>11832014303.18382</v>
      </c>
      <c r="KCL6" t="n">
        <v>10677330601.17574</v>
      </c>
      <c r="KCM6" t="n">
        <v>15543821257.75525</v>
      </c>
      <c r="KCN6" t="n">
        <v>17587263439.38094</v>
      </c>
      <c r="KCO6" t="n">
        <v>16482570214.41451</v>
      </c>
      <c r="KCP6" t="n">
        <v>17702844295.93016</v>
      </c>
      <c r="KCQ6" t="n">
        <v>27966485523.58648</v>
      </c>
      <c r="KCR6" t="n">
        <v>30088035480.31753</v>
      </c>
      <c r="KCS6" t="n">
        <v>24389338477.42474</v>
      </c>
      <c r="KCT6" t="n">
        <v>19904889203.59566</v>
      </c>
      <c r="KCU6" t="n">
        <v>25960739081.89909</v>
      </c>
      <c r="KCV6" t="n">
        <v>21436488006.94492</v>
      </c>
      <c r="KCW6" t="n">
        <v>24110792682.87711</v>
      </c>
      <c r="KCX6" t="n">
        <v>16409825023.68286</v>
      </c>
      <c r="KCY6" t="n">
        <v>8530095572.683348</v>
      </c>
      <c r="KCZ6" t="n">
        <v>2963060280.568033</v>
      </c>
      <c r="KDA6" t="n">
        <v>2813111821.817478</v>
      </c>
      <c r="KDB6" t="n">
        <v>2075837728.843691</v>
      </c>
      <c r="KDC6" t="n">
        <v>1221317296.633152</v>
      </c>
      <c r="KDD6" t="n">
        <v>1927155565.798774</v>
      </c>
      <c r="KDE6" t="n">
        <v>7222984527.838269</v>
      </c>
      <c r="KDF6" t="n">
        <v>11314012700.62304</v>
      </c>
      <c r="KDG6" t="n">
        <v>11977796625.37503</v>
      </c>
      <c r="KDH6" t="n">
        <v>9532202956.020926</v>
      </c>
      <c r="KDI6" t="n">
        <v>12543445486.51493</v>
      </c>
      <c r="KDJ6" t="n">
        <v>16555735430.61023</v>
      </c>
      <c r="KDK6" t="n">
        <v>13470205390.7422</v>
      </c>
      <c r="KDL6" t="n">
        <v>15500503747.3004</v>
      </c>
      <c r="KDM6" t="n">
        <v>12747130076.31538</v>
      </c>
      <c r="KDN6" t="n">
        <v>22373439749.27763</v>
      </c>
      <c r="KDO6" t="n">
        <v>22982268521.79594</v>
      </c>
      <c r="KDP6" t="n">
        <v>30467852983.6265</v>
      </c>
      <c r="KDQ6" t="n">
        <v>28312120541.79353</v>
      </c>
      <c r="KDR6" t="n">
        <v>46239404467.26872</v>
      </c>
      <c r="KDS6" t="n">
        <v>45388221429.14618</v>
      </c>
      <c r="KDT6" t="n">
        <v>63750267117.97499</v>
      </c>
      <c r="KDU6" t="n">
        <v>34384887444.59072</v>
      </c>
      <c r="KDV6" t="n">
        <v>32923137815.63422</v>
      </c>
      <c r="KDW6" t="n">
        <v>20536599425.75805</v>
      </c>
      <c r="KDX6" t="n">
        <v>12272017524.98293</v>
      </c>
      <c r="KDY6" t="n">
        <v>6396776076.324427</v>
      </c>
      <c r="KDZ6" t="n">
        <v>3889807944.489659</v>
      </c>
      <c r="KEA6" t="n">
        <v>4801927685.268766</v>
      </c>
      <c r="KEB6" t="n">
        <v>4333843977.500121</v>
      </c>
      <c r="KEC6" t="n">
        <v>12881090284.45952</v>
      </c>
      <c r="KED6" t="n">
        <v>25210404878.35526</v>
      </c>
      <c r="KEE6" t="n">
        <v>30500781453.38615</v>
      </c>
      <c r="KEF6" t="n">
        <v>28347779248.90701</v>
      </c>
      <c r="KEG6" t="n">
        <v>21939748434.96029</v>
      </c>
      <c r="KEH6" t="n">
        <v>24933127696.56563</v>
      </c>
      <c r="KEI6" t="n">
        <v>22240450371.42656</v>
      </c>
      <c r="KEJ6" t="n">
        <v>38455386139.58981</v>
      </c>
      <c r="KEK6" t="n">
        <v>18821341743.49235</v>
      </c>
      <c r="KEL6" t="n">
        <v>33631518264.74597</v>
      </c>
      <c r="KEM6" t="n">
        <v>28505785054.31054</v>
      </c>
      <c r="KEN6" t="n">
        <v>53945379400.5111</v>
      </c>
      <c r="KEO6" t="n">
        <v>47837668223.99686</v>
      </c>
      <c r="KEP6" t="n">
        <v>60991742457.69645</v>
      </c>
      <c r="KEQ6" t="n">
        <v>61398061311.20608</v>
      </c>
      <c r="KER6" t="n">
        <v>51159372985.30895</v>
      </c>
      <c r="KES6" t="n">
        <v>76797759651.71356</v>
      </c>
      <c r="KET6" t="n">
        <v>40573941481.81794</v>
      </c>
      <c r="KEU6" t="n">
        <v>20198649982.66836</v>
      </c>
      <c r="KEV6" t="n">
        <v>13849092313.73433</v>
      </c>
      <c r="KEW6" t="n">
        <v>5706493179.192051</v>
      </c>
      <c r="KEX6" t="n">
        <v>4389733849.986806</v>
      </c>
      <c r="KEY6" t="n">
        <v>4351634845.37044</v>
      </c>
      <c r="KEZ6" t="n">
        <v>3425180890.081064</v>
      </c>
      <c r="KFA6" t="n">
        <v>10674198132.19213</v>
      </c>
      <c r="KFB6" t="n">
        <v>18855984783.33771</v>
      </c>
      <c r="KFC6" t="n">
        <v>23805879101.38335</v>
      </c>
      <c r="KFD6" t="n">
        <v>30515593927.65256</v>
      </c>
      <c r="KFE6" t="n">
        <v>21622084175.43973</v>
      </c>
      <c r="KFF6" t="n">
        <v>15651264768.53001</v>
      </c>
      <c r="KFG6" t="n">
        <v>20930648752.45841</v>
      </c>
      <c r="KFH6" t="n">
        <v>18236496469.65802</v>
      </c>
      <c r="KFI6" t="n">
        <v>29891487180.74821</v>
      </c>
      <c r="KFJ6" t="n">
        <v>30513425795.99177</v>
      </c>
      <c r="KFK6" t="n">
        <v>35200328011.22044</v>
      </c>
      <c r="KFL6" t="n">
        <v>39563400862.65114</v>
      </c>
      <c r="KFM6" t="n">
        <v>61548801746.26157</v>
      </c>
      <c r="KFN6" t="n">
        <v>69684066963.78644</v>
      </c>
      <c r="KFO6" t="n">
        <v>39975624446.17567</v>
      </c>
      <c r="KFP6" t="n">
        <v>62532364495.60396</v>
      </c>
      <c r="KFQ6" t="n">
        <v>64376344646.35683</v>
      </c>
      <c r="KFR6" t="n">
        <v>47838929126.8803</v>
      </c>
      <c r="KFS6" t="n">
        <v>25444348421.97195</v>
      </c>
      <c r="KFT6" t="n">
        <v>9690479051.812222</v>
      </c>
      <c r="KFU6" t="n">
        <v>6570956490.91267</v>
      </c>
      <c r="KFV6" t="n">
        <v>4835149219.101876</v>
      </c>
      <c r="KFW6" t="n">
        <v>4545419730.171585</v>
      </c>
      <c r="KFX6" t="n">
        <v>6796835740.03793</v>
      </c>
      <c r="KFY6" t="n">
        <v>8751866292.677338</v>
      </c>
      <c r="KFZ6" t="n">
        <v>21749510961.42717</v>
      </c>
      <c r="KGA6" t="n">
        <v>27775642214.3881</v>
      </c>
      <c r="KGB6" t="n">
        <v>29031488982.97199</v>
      </c>
      <c r="KGC6" t="n">
        <v>28588733679.76639</v>
      </c>
      <c r="KGD6" t="n">
        <v>22896908483.25495</v>
      </c>
      <c r="KGE6" t="n">
        <v>29629080097.66172</v>
      </c>
      <c r="KGF6" t="n">
        <v>29698841115.9082</v>
      </c>
      <c r="KGG6" t="n">
        <v>38722142909.00204</v>
      </c>
      <c r="KGH6" t="n">
        <v>45618647866.72881</v>
      </c>
      <c r="KGI6" t="n">
        <v>49823212498.78174</v>
      </c>
      <c r="KGJ6" t="n">
        <v>49775434474.09997</v>
      </c>
      <c r="KGK6" t="n">
        <v>46158507739.05749</v>
      </c>
      <c r="KGL6" t="n">
        <v>64859964719.70884</v>
      </c>
      <c r="KGM6" t="n">
        <v>82748806348.29482</v>
      </c>
      <c r="KGN6" t="n">
        <v>56177699026.71784</v>
      </c>
      <c r="KGO6" t="n">
        <v>30035520614.22552</v>
      </c>
      <c r="KGP6" t="n">
        <v>25015061862.32352</v>
      </c>
      <c r="KGQ6" t="n">
        <v>14341174354.01822</v>
      </c>
      <c r="KGR6" t="n">
        <v>6557420579.915139</v>
      </c>
      <c r="KGS6" t="n">
        <v>2804515692.207453</v>
      </c>
      <c r="KGT6" t="n">
        <v>3022397181.154792</v>
      </c>
      <c r="KGU6" t="n">
        <v>1734122695.789403</v>
      </c>
      <c r="KGV6" t="n">
        <v>2322221038.023876</v>
      </c>
      <c r="KGW6" t="n">
        <v>8315241154.356838</v>
      </c>
      <c r="KGX6" t="n">
        <v>18649050363.64836</v>
      </c>
      <c r="KGY6" t="n">
        <v>17668323226.57722</v>
      </c>
      <c r="KGZ6" t="n">
        <v>23290383915.32479</v>
      </c>
      <c r="KHA6" t="n">
        <v>20647231724.72647</v>
      </c>
      <c r="KHB6" t="n">
        <v>18814127898.74662</v>
      </c>
      <c r="KHC6" t="n">
        <v>23083062626.52887</v>
      </c>
      <c r="KHD6" t="n">
        <v>23216072288.55344</v>
      </c>
      <c r="KHE6" t="n">
        <v>22083245191.6875</v>
      </c>
      <c r="KHF6" t="n">
        <v>22527165918.14307</v>
      </c>
      <c r="KHG6" t="n">
        <v>34548253348.33372</v>
      </c>
      <c r="KHH6" t="n">
        <v>37433704785.74894</v>
      </c>
      <c r="KHI6" t="n">
        <v>41218389645.19553</v>
      </c>
      <c r="KHJ6" t="n">
        <v>60824816079.78977</v>
      </c>
      <c r="KHK6" t="n">
        <v>61455348487.73688</v>
      </c>
      <c r="KHL6" t="n">
        <v>51723378112.8707</v>
      </c>
      <c r="KHM6" t="n">
        <v>47263339217.26396</v>
      </c>
      <c r="KHN6" t="n">
        <v>31885297899.59927</v>
      </c>
      <c r="KHO6" t="n">
        <v>15615328573.2019</v>
      </c>
      <c r="KHP6" t="n">
        <v>7857495575.246499</v>
      </c>
      <c r="KHQ6" t="n">
        <v>3035665345.523176</v>
      </c>
      <c r="KHR6" t="n">
        <v>4517028707.282883</v>
      </c>
      <c r="KHS6" t="n">
        <v>2997708738.294451</v>
      </c>
      <c r="KHT6" t="n">
        <v>3220786565.055665</v>
      </c>
      <c r="KHU6" t="n">
        <v>13147247895.15971</v>
      </c>
      <c r="KHV6" t="n">
        <v>22747985648.70951</v>
      </c>
      <c r="KHW6" t="n">
        <v>27820722970.58329</v>
      </c>
      <c r="KHX6" t="n">
        <v>30723911962.15698</v>
      </c>
      <c r="KHY6" t="n">
        <v>28224617371.72004</v>
      </c>
      <c r="KHZ6" t="n">
        <v>18894523708.75196</v>
      </c>
      <c r="KIA6" t="n">
        <v>19563146228.23982</v>
      </c>
      <c r="KIB6" t="n">
        <v>23680868927.97595</v>
      </c>
      <c r="KIC6" t="n">
        <v>25955907412.51381</v>
      </c>
      <c r="KID6" t="n">
        <v>21190383849.21124</v>
      </c>
      <c r="KIE6" t="n">
        <v>26245999126.17762</v>
      </c>
      <c r="KIF6" t="n">
        <v>32710655291.94627</v>
      </c>
      <c r="KIG6" t="n">
        <v>50723814883.98655</v>
      </c>
      <c r="KIH6" t="n">
        <v>47161817348.15991</v>
      </c>
      <c r="KII6" t="n">
        <v>40583586795.638</v>
      </c>
      <c r="KIJ6" t="n">
        <v>44392306597.28497</v>
      </c>
      <c r="KIK6" t="n">
        <v>26189827543.82478</v>
      </c>
      <c r="KIL6" t="n">
        <v>15613724954.54072</v>
      </c>
      <c r="KIM6" t="n">
        <v>10942676324.35306</v>
      </c>
      <c r="KIN6" t="n">
        <v>5117325747.765627</v>
      </c>
      <c r="KIO6" t="n">
        <v>3098272596.468619</v>
      </c>
      <c r="KIP6" t="n">
        <v>2247132464.242294</v>
      </c>
      <c r="KIQ6" t="n">
        <v>3618802221.110476</v>
      </c>
      <c r="KIR6" t="n">
        <v>3675613916.502109</v>
      </c>
      <c r="KIS6" t="n">
        <v>9999320374.761126</v>
      </c>
      <c r="KIT6" t="n">
        <v>27803704195.40249</v>
      </c>
      <c r="KIU6" t="n">
        <v>18415205034.13359</v>
      </c>
      <c r="KIV6" t="n">
        <v>24033088035.11993</v>
      </c>
      <c r="KIW6" t="n">
        <v>16007807645.46025</v>
      </c>
      <c r="KIX6" t="n">
        <v>12814609407.20365</v>
      </c>
      <c r="KIY6" t="n">
        <v>16990936717.14674</v>
      </c>
      <c r="KIZ6" t="n">
        <v>20031304668.74306</v>
      </c>
      <c r="KJA6" t="n">
        <v>23580248643.29319</v>
      </c>
      <c r="KJB6" t="n">
        <v>29155957747.93217</v>
      </c>
      <c r="KJC6" t="n">
        <v>33714374809.19045</v>
      </c>
      <c r="KJD6" t="n">
        <v>42586808410.12836</v>
      </c>
      <c r="KJE6" t="n">
        <v>57649523727.67469</v>
      </c>
      <c r="KJF6" t="n">
        <v>33064209638.71155</v>
      </c>
      <c r="KJG6" t="n">
        <v>42841320982.89542</v>
      </c>
      <c r="KJH6" t="n">
        <v>36795073806.95752</v>
      </c>
      <c r="KJI6" t="n">
        <v>28927029142.7607</v>
      </c>
      <c r="KJJ6" t="n">
        <v>20708352503.48556</v>
      </c>
      <c r="KJK6" t="n">
        <v>9139571617.857267</v>
      </c>
      <c r="KJL6" t="n">
        <v>5836394970.091993</v>
      </c>
      <c r="KJM6" t="n">
        <v>1970702595.668823</v>
      </c>
      <c r="KJN6" t="n">
        <v>2621936124.380877</v>
      </c>
      <c r="KJO6" t="n">
        <v>2336721049.33811</v>
      </c>
      <c r="KJP6" t="n">
        <v>2754020220.367218</v>
      </c>
      <c r="KJQ6" t="n">
        <v>12084784830.43931</v>
      </c>
      <c r="KJR6" t="n">
        <v>18218008327.46465</v>
      </c>
      <c r="KJS6" t="n">
        <v>20027251841.17988</v>
      </c>
      <c r="KJT6" t="n">
        <v>14504247511.09655</v>
      </c>
      <c r="KJU6" t="n">
        <v>19786003510.43639</v>
      </c>
      <c r="KJV6" t="n">
        <v>21223910577.09494</v>
      </c>
      <c r="KJW6" t="n">
        <v>30074809560.37656</v>
      </c>
      <c r="KJX6" t="n">
        <v>18918763892.39891</v>
      </c>
      <c r="KJY6" t="n">
        <v>30426814008.35765</v>
      </c>
      <c r="KJZ6" t="n">
        <v>25788554469.30747</v>
      </c>
      <c r="KKA6" t="n">
        <v>32017687889.33688</v>
      </c>
      <c r="KKB6" t="n">
        <v>34559651738.76893</v>
      </c>
      <c r="KKC6" t="n">
        <v>60933416360.65226</v>
      </c>
      <c r="KKD6" t="n">
        <v>52222684202.17115</v>
      </c>
      <c r="KKE6" t="n">
        <v>40008435359.75372</v>
      </c>
      <c r="KKF6" t="n">
        <v>55822897117.72167</v>
      </c>
      <c r="KKG6" t="n">
        <v>40234719876.20721</v>
      </c>
      <c r="KKH6" t="n">
        <v>38887107836.45912</v>
      </c>
      <c r="KKI6" t="n">
        <v>21402618086.42826</v>
      </c>
      <c r="KKJ6" t="n">
        <v>11301583740.15541</v>
      </c>
      <c r="KKK6" t="n">
        <v>6066336790.56427</v>
      </c>
      <c r="KKL6" t="n">
        <v>5552509344.710242</v>
      </c>
      <c r="KKM6" t="n">
        <v>4461852728.242706</v>
      </c>
      <c r="KKN6" t="n">
        <v>2527170807.488808</v>
      </c>
      <c r="KKO6" t="n">
        <v>14713874010.85031</v>
      </c>
      <c r="KKP6" t="n">
        <v>34181763623.86087</v>
      </c>
      <c r="KKQ6" t="n">
        <v>17263201520.459</v>
      </c>
      <c r="KKR6" t="n">
        <v>27002505519.49103</v>
      </c>
      <c r="KKS6" t="n">
        <v>26931088203.64532</v>
      </c>
      <c r="KKT6" t="n">
        <v>34268826945.63454</v>
      </c>
      <c r="KKU6" t="n">
        <v>19478245340.61818</v>
      </c>
      <c r="KKV6" t="n">
        <v>33133410325.32124</v>
      </c>
      <c r="KKW6" t="n">
        <v>32494046505.43266</v>
      </c>
      <c r="KKX6" t="n">
        <v>38160557908.45185</v>
      </c>
      <c r="KKY6" t="n">
        <v>36833017850.44218</v>
      </c>
      <c r="KKZ6" t="n">
        <v>40404345985.45213</v>
      </c>
      <c r="KLA6" t="n">
        <v>46717619859.39071</v>
      </c>
      <c r="KLB6" t="n">
        <v>49145815724.1186</v>
      </c>
      <c r="KLC6" t="n">
        <v>69167361102.9738</v>
      </c>
      <c r="KLD6" t="n">
        <v>45797646654.53091</v>
      </c>
      <c r="KLE6" t="n">
        <v>52467266318.1941</v>
      </c>
      <c r="KLF6" t="n">
        <v>40054444283.40201</v>
      </c>
      <c r="KLG6" t="n">
        <v>26359068549.99258</v>
      </c>
      <c r="KLH6" t="n">
        <v>10224921320.79438</v>
      </c>
      <c r="KLI6" t="n">
        <v>6422370443.791172</v>
      </c>
      <c r="KLJ6" t="n">
        <v>6116247156.573696</v>
      </c>
      <c r="KLK6" t="n">
        <v>4094091227.071232</v>
      </c>
      <c r="KLL6" t="n">
        <v>5334370937.594067</v>
      </c>
      <c r="KLM6" t="n">
        <v>11275464066.43891</v>
      </c>
      <c r="KLN6" t="n">
        <v>20534498406.85265</v>
      </c>
      <c r="KLO6" t="n">
        <v>28460106181.64602</v>
      </c>
      <c r="KLP6" t="n">
        <v>20803603568.20772</v>
      </c>
      <c r="KLQ6" t="n">
        <v>31521028555.08314</v>
      </c>
      <c r="KLR6" t="n">
        <v>22247356559.5517</v>
      </c>
      <c r="KLS6" t="n">
        <v>20909952594.27095</v>
      </c>
      <c r="KLT6" t="n">
        <v>29125536988.73343</v>
      </c>
      <c r="KLU6" t="n">
        <v>29926586912.06642</v>
      </c>
      <c r="KLV6" t="n">
        <v>29921504337.0455</v>
      </c>
      <c r="KLW6" t="n">
        <v>44249009445.64911</v>
      </c>
      <c r="KLX6" t="n">
        <v>46835107713.6949</v>
      </c>
      <c r="KLY6" t="n">
        <v>55209331248.26925</v>
      </c>
      <c r="KLZ6" t="n">
        <v>80319498330.42932</v>
      </c>
      <c r="KMA6" t="n">
        <v>52279798406.93742</v>
      </c>
      <c r="KMB6" t="n">
        <v>38692148647.37875</v>
      </c>
      <c r="KMC6" t="n">
        <v>55230290033.48337</v>
      </c>
      <c r="KMD6" t="n">
        <v>56467005109.10723</v>
      </c>
      <c r="KME6" t="n">
        <v>27823844760.61762</v>
      </c>
      <c r="KMF6" t="n">
        <v>15654787242.31321</v>
      </c>
      <c r="KMG6" t="n">
        <v>6211653832.44845</v>
      </c>
      <c r="KMH6" t="n">
        <v>7289074715.529524</v>
      </c>
      <c r="KMI6" t="n">
        <v>4769058507.471386</v>
      </c>
      <c r="KMJ6" t="n">
        <v>6926076438.35464</v>
      </c>
      <c r="KMK6" t="n">
        <v>14968774548.9239</v>
      </c>
      <c r="KML6" t="n">
        <v>27224852745.47452</v>
      </c>
      <c r="KMM6" t="n">
        <v>31968130603.1458</v>
      </c>
      <c r="KMN6" t="n">
        <v>39624691038.3573</v>
      </c>
      <c r="KMO6" t="n">
        <v>27326454146.99313</v>
      </c>
      <c r="KMP6" t="n">
        <v>27317287633.43862</v>
      </c>
      <c r="KMQ6" t="n">
        <v>25297092030.11063</v>
      </c>
      <c r="KMR6" t="n">
        <v>29272346707.93901</v>
      </c>
      <c r="KMS6" t="n">
        <v>30699862289.07373</v>
      </c>
      <c r="KMT6" t="n">
        <v>33071775266.44745</v>
      </c>
      <c r="KMU6" t="n">
        <v>45150012601.58585</v>
      </c>
      <c r="KMV6" t="n">
        <v>40248589421.34661</v>
      </c>
      <c r="KMW6" t="n">
        <v>37839054523.64793</v>
      </c>
      <c r="KMX6" t="n">
        <v>81375418088.16058</v>
      </c>
      <c r="KMY6" t="n">
        <v>50719150429.79926</v>
      </c>
      <c r="KMZ6" t="n">
        <v>60555750666.35711</v>
      </c>
      <c r="KNA6" t="n">
        <v>22536431045.19336</v>
      </c>
      <c r="KNB6" t="n">
        <v>38487835572.51868</v>
      </c>
      <c r="KNC6" t="n">
        <v>17876292256.57029</v>
      </c>
      <c r="KND6" t="n">
        <v>7550584962.175795</v>
      </c>
      <c r="KNE6" t="n">
        <v>6145412492.867294</v>
      </c>
      <c r="KNF6" t="n">
        <v>5265206253.624529</v>
      </c>
      <c r="KNG6" t="n">
        <v>4526457046.120312</v>
      </c>
      <c r="KNH6" t="n">
        <v>4810936932.504252</v>
      </c>
      <c r="KNI6" t="n">
        <v>15202750952.21203</v>
      </c>
      <c r="KNJ6" t="n">
        <v>17878108201.02747</v>
      </c>
      <c r="KNK6" t="n">
        <v>17901052046.75565</v>
      </c>
      <c r="KNL6" t="n">
        <v>36189861434.33817</v>
      </c>
      <c r="KNM6" t="n">
        <v>27046424751.37187</v>
      </c>
      <c r="KNN6" t="n">
        <v>26794189863.04792</v>
      </c>
      <c r="KNO6" t="n">
        <v>38951404368.36404</v>
      </c>
      <c r="KNP6" t="n">
        <v>31617061108.28786</v>
      </c>
      <c r="KNQ6" t="n">
        <v>27952000916.97087</v>
      </c>
      <c r="KNR6" t="n">
        <v>45112317723.43184</v>
      </c>
      <c r="KNS6" t="n">
        <v>34658083994.36752</v>
      </c>
      <c r="KNT6" t="n">
        <v>51520479277.65372</v>
      </c>
      <c r="KNU6" t="n">
        <v>83963600896.13312</v>
      </c>
      <c r="KNV6" t="n">
        <v>60717866266.00392</v>
      </c>
      <c r="KNW6" t="n">
        <v>64749235202.5466</v>
      </c>
      <c r="KNX6" t="n">
        <v>61714971330.44908</v>
      </c>
      <c r="KNY6" t="n">
        <v>59517265360.22726</v>
      </c>
      <c r="KNZ6" t="n">
        <v>49971671388.07138</v>
      </c>
      <c r="KOA6" t="n">
        <v>20253662823.70174</v>
      </c>
      <c r="KOB6" t="n">
        <v>15044060891.82369</v>
      </c>
      <c r="KOC6" t="n">
        <v>8487960515.095428</v>
      </c>
      <c r="KOD6" t="n">
        <v>6579593108.909264</v>
      </c>
      <c r="KOE6" t="n">
        <v>3121713754.275064</v>
      </c>
      <c r="KOF6" t="n">
        <v>5227904301.48559</v>
      </c>
      <c r="KOG6" t="n">
        <v>10149186196.11977</v>
      </c>
      <c r="KOH6" t="n">
        <v>19319957777.20618</v>
      </c>
      <c r="KOI6" t="n">
        <v>21098932975.14484</v>
      </c>
      <c r="KOJ6" t="n">
        <v>30457885960.63853</v>
      </c>
      <c r="KOK6" t="n">
        <v>15886224797.70892</v>
      </c>
      <c r="KOL6" t="n">
        <v>16406281416.5693</v>
      </c>
      <c r="KOM6" t="n">
        <v>22906900347.11088</v>
      </c>
      <c r="KON6" t="n">
        <v>21084548429.60951</v>
      </c>
      <c r="KOO6" t="n">
        <v>25585471342.64894</v>
      </c>
      <c r="KOP6" t="n">
        <v>17706426943.90799</v>
      </c>
      <c r="KOQ6" t="n">
        <v>31012888808.73143</v>
      </c>
      <c r="KOR6" t="n">
        <v>35571112569.47015</v>
      </c>
      <c r="KOS6" t="n">
        <v>43007998988.1992</v>
      </c>
      <c r="KOT6" t="n">
        <v>25731762141.69004</v>
      </c>
      <c r="KOU6" t="n">
        <v>40837942530.16074</v>
      </c>
      <c r="KOV6" t="n">
        <v>27707078401.63776</v>
      </c>
      <c r="KOW6" t="n">
        <v>18002438623.8717</v>
      </c>
      <c r="KOX6" t="n">
        <v>15041365604.7408</v>
      </c>
      <c r="KOY6" t="n">
        <v>8703000468.93726</v>
      </c>
      <c r="KOZ6" t="n">
        <v>4279265043.347124</v>
      </c>
      <c r="KPA6" t="n">
        <v>3085894902.384007</v>
      </c>
      <c r="KPB6" t="n">
        <v>1846612686.872795</v>
      </c>
      <c r="KPC6" t="n">
        <v>2580043991.000544</v>
      </c>
      <c r="KPD6" t="n">
        <v>4059351525.699994</v>
      </c>
      <c r="KPE6" t="n">
        <v>10709239794.24841</v>
      </c>
      <c r="KPF6" t="n">
        <v>21282942660.95978</v>
      </c>
      <c r="KPG6" t="n">
        <v>19032811969.13046</v>
      </c>
      <c r="KPH6" t="n">
        <v>16101829785.93471</v>
      </c>
      <c r="KPI6" t="n">
        <v>13953517496.84421</v>
      </c>
      <c r="KPJ6" t="n">
        <v>9718969400.918287</v>
      </c>
      <c r="KPK6" t="n">
        <v>20233667708.42405</v>
      </c>
      <c r="KPL6" t="n">
        <v>17441718803.47546</v>
      </c>
      <c r="KPM6" t="n">
        <v>18810848764.13808</v>
      </c>
      <c r="KPN6" t="n">
        <v>24608206776.60606</v>
      </c>
      <c r="KPO6" t="n">
        <v>33764889731.73939</v>
      </c>
      <c r="KPP6" t="n">
        <v>46214198848.73894</v>
      </c>
      <c r="KPQ6" t="n">
        <v>44032889797.96361</v>
      </c>
      <c r="KPR6" t="n">
        <v>52623972503.50477</v>
      </c>
      <c r="KPS6" t="n">
        <v>57550621337.67749</v>
      </c>
      <c r="KPT6" t="n">
        <v>46742615339.70139</v>
      </c>
      <c r="KPU6" t="n">
        <v>34576849462.1964</v>
      </c>
      <c r="KPV6" t="n">
        <v>25200116521.4543</v>
      </c>
      <c r="KPW6" t="n">
        <v>13144894367.11902</v>
      </c>
      <c r="KPX6" t="n">
        <v>8856186608.143099</v>
      </c>
      <c r="KPY6" t="n">
        <v>2246703448.801106</v>
      </c>
      <c r="KPZ6" t="n">
        <v>2822050013.817321</v>
      </c>
      <c r="KQA6" t="n">
        <v>2161773037.598965</v>
      </c>
      <c r="KQB6" t="n">
        <v>2716997323.400852</v>
      </c>
      <c r="KQC6" t="n">
        <v>5075105683.706612</v>
      </c>
      <c r="KQD6" t="n">
        <v>17407920108.34544</v>
      </c>
      <c r="KQE6" t="n">
        <v>26812109777.7015</v>
      </c>
      <c r="KQF6" t="n">
        <v>22336639464.51412</v>
      </c>
      <c r="KQG6" t="n">
        <v>15284721280.16419</v>
      </c>
      <c r="KQH6" t="n">
        <v>18740709805.76141</v>
      </c>
      <c r="KQI6" t="n">
        <v>17299508674.78372</v>
      </c>
      <c r="KQJ6" t="n">
        <v>23677907026.22132</v>
      </c>
      <c r="KQK6" t="n">
        <v>21976734283.67609</v>
      </c>
      <c r="KQL6" t="n">
        <v>17391982591.17978</v>
      </c>
      <c r="KQM6" t="n">
        <v>18613792612.31094</v>
      </c>
      <c r="KQN6" t="n">
        <v>39651330723.6221</v>
      </c>
      <c r="KQO6" t="n">
        <v>63947664575.57542</v>
      </c>
      <c r="KQP6" t="n">
        <v>58390588053.97267</v>
      </c>
      <c r="KQQ6" t="n">
        <v>43272090601.83039</v>
      </c>
      <c r="KQR6" t="n">
        <v>44775812656.49574</v>
      </c>
      <c r="KQS6" t="n">
        <v>53863133214.23362</v>
      </c>
      <c r="KQT6" t="n">
        <v>36611267198.20813</v>
      </c>
      <c r="KQU6" t="n">
        <v>17452399674.82703</v>
      </c>
      <c r="KQV6" t="n">
        <v>10868300799.04753</v>
      </c>
      <c r="KQW6" t="n">
        <v>3739272828.333352</v>
      </c>
      <c r="KQX6" t="n">
        <v>5499719724.485077</v>
      </c>
      <c r="KQY6" t="n">
        <v>2982491230.041403</v>
      </c>
      <c r="KQZ6" t="n">
        <v>4679623018.563436</v>
      </c>
      <c r="KRA6" t="n">
        <v>8767681873.537985</v>
      </c>
      <c r="KRB6" t="n">
        <v>21234276256.47547</v>
      </c>
      <c r="KRC6" t="n">
        <v>21811969754.94877</v>
      </c>
      <c r="KRD6" t="n">
        <v>23484791072.34014</v>
      </c>
      <c r="KRE6" t="n">
        <v>18414164927.50142</v>
      </c>
      <c r="KRF6" t="n">
        <v>15744143102.94034</v>
      </c>
      <c r="KRG6" t="n">
        <v>18762841025.93423</v>
      </c>
      <c r="KRH6" t="n">
        <v>18115994011.15</v>
      </c>
      <c r="KRI6" t="n">
        <v>23576183658.81639</v>
      </c>
      <c r="KRJ6" t="n">
        <v>26303665877.19465</v>
      </c>
      <c r="KRK6" t="n">
        <v>26791880378.50753</v>
      </c>
      <c r="KRL6" t="n">
        <v>28891847150.82477</v>
      </c>
      <c r="KRM6" t="n">
        <v>26914528505.2748</v>
      </c>
      <c r="KRN6" t="n">
        <v>36662392047.62479</v>
      </c>
      <c r="KRO6" t="n">
        <v>38254865029.12759</v>
      </c>
      <c r="KRP6" t="n">
        <v>26420087328.19443</v>
      </c>
      <c r="KRQ6" t="n">
        <v>26301656054.55735</v>
      </c>
      <c r="KRR6" t="n">
        <v>9389472855.489298</v>
      </c>
      <c r="KRS6" t="n">
        <v>7550171991.288814</v>
      </c>
      <c r="KRT6" t="n">
        <v>3746331083.364893</v>
      </c>
      <c r="KRU6" t="n">
        <v>2496793501.427252</v>
      </c>
      <c r="KRV6" t="n">
        <v>1564776284.939197</v>
      </c>
      <c r="KRW6" t="n">
        <v>2230041544.686863</v>
      </c>
      <c r="KRX6" t="n">
        <v>2303420460.922573</v>
      </c>
      <c r="KRY6" t="n">
        <v>5129110753.910664</v>
      </c>
      <c r="KRZ6" t="n">
        <v>12824154399.39474</v>
      </c>
      <c r="KSA6" t="n">
        <v>19252902024.6628</v>
      </c>
      <c r="KSB6" t="n">
        <v>21070533238.34735</v>
      </c>
      <c r="KSC6" t="n">
        <v>27396901958.20871</v>
      </c>
      <c r="KSD6" t="n">
        <v>23505235601.56779</v>
      </c>
      <c r="KSE6" t="n">
        <v>23092329498.95035</v>
      </c>
      <c r="KSF6" t="n">
        <v>35424089973.78683</v>
      </c>
      <c r="KSG6" t="n">
        <v>37867177980.43089</v>
      </c>
      <c r="KSH6" t="n">
        <v>41291254571.61548</v>
      </c>
      <c r="KSI6" t="n">
        <v>24792617432.24676</v>
      </c>
      <c r="KSJ6" t="n">
        <v>46279156069.22563</v>
      </c>
      <c r="KSK6" t="n">
        <v>66157488068.71621</v>
      </c>
      <c r="KSL6" t="n">
        <v>53968461992.98624</v>
      </c>
      <c r="KSM6" t="n">
        <v>61334966081.65447</v>
      </c>
      <c r="KSN6" t="n">
        <v>83676027074.82942</v>
      </c>
      <c r="KSO6" t="n">
        <v>65183107393.31667</v>
      </c>
      <c r="KSP6" t="n">
        <v>57003036625.55898</v>
      </c>
      <c r="KSQ6" t="n">
        <v>22769722634.62504</v>
      </c>
      <c r="KSR6" t="n">
        <v>15839818967.93039</v>
      </c>
      <c r="KSS6" t="n">
        <v>7138766161.253712</v>
      </c>
      <c r="KST6" t="n">
        <v>6856188856.59065</v>
      </c>
      <c r="KSU6" t="n">
        <v>3465407118.366405</v>
      </c>
      <c r="KSV6" t="n">
        <v>5896649634.905076</v>
      </c>
      <c r="KSW6" t="n">
        <v>12520306274.82996</v>
      </c>
      <c r="KSX6" t="n">
        <v>56073359761.6595</v>
      </c>
      <c r="KSY6" t="n">
        <v>43200261601.86671</v>
      </c>
      <c r="KSZ6" t="n">
        <v>37534463475.63755</v>
      </c>
      <c r="KTA6" t="n">
        <v>27203120453.16603</v>
      </c>
      <c r="KTB6" t="n">
        <v>35804965967.92868</v>
      </c>
      <c r="KTC6" t="n">
        <v>39805225364.44532</v>
      </c>
      <c r="KTD6" t="n">
        <v>30204768327.67239</v>
      </c>
      <c r="KTE6" t="n">
        <v>43575570953.1821</v>
      </c>
      <c r="KTF6" t="n">
        <v>50708427733.94454</v>
      </c>
      <c r="KTG6" t="n">
        <v>57285216963.65408</v>
      </c>
      <c r="KTH6" t="n">
        <v>42375610329.45197</v>
      </c>
      <c r="KTI6" t="n">
        <v>61536118320.52898</v>
      </c>
      <c r="KTJ6" t="n">
        <v>80160756503.98456</v>
      </c>
      <c r="KTK6" t="n">
        <v>52436592803.88469</v>
      </c>
      <c r="KTL6" t="n">
        <v>69926793608.85838</v>
      </c>
      <c r="KTM6" t="n">
        <v>80339562332.29602</v>
      </c>
      <c r="KTN6" t="n">
        <v>66716449162.94971</v>
      </c>
      <c r="KTO6" t="n">
        <v>31975521823.00914</v>
      </c>
      <c r="KTP6" t="n">
        <v>16456407101.57182</v>
      </c>
      <c r="KTQ6" t="n">
        <v>9700737754.50016</v>
      </c>
      <c r="KTR6" t="n">
        <v>7878493146.629306</v>
      </c>
      <c r="KTS6" t="n">
        <v>6338617861.958027</v>
      </c>
      <c r="KTT6" t="n">
        <v>10837071744.04673</v>
      </c>
      <c r="KTU6" t="n">
        <v>20294288466.77046</v>
      </c>
      <c r="KTV6" t="n">
        <v>29442388176.60723</v>
      </c>
      <c r="KTW6" t="n">
        <v>29746656198.4866</v>
      </c>
      <c r="KTX6" t="n">
        <v>46510580201.41528</v>
      </c>
      <c r="KTY6" t="n">
        <v>43636011522.44362</v>
      </c>
      <c r="KTZ6" t="n">
        <v>28661922962.73999</v>
      </c>
      <c r="KUA6" t="n">
        <v>44635344159.26247</v>
      </c>
      <c r="KUB6" t="n">
        <v>35863351357.71785</v>
      </c>
      <c r="KUC6" t="n">
        <v>51930030840.36242</v>
      </c>
      <c r="KUD6" t="n">
        <v>41490886920.29795</v>
      </c>
      <c r="KUE6" t="n">
        <v>54811490598.2331</v>
      </c>
      <c r="KUF6" t="n">
        <v>66764348184.37762</v>
      </c>
      <c r="KUG6" t="n">
        <v>50571601990.40821</v>
      </c>
      <c r="KUH6" t="n">
        <v>84549114313.90744</v>
      </c>
      <c r="KUI6" t="n">
        <v>85869313861.62541</v>
      </c>
      <c r="KUJ6" t="n">
        <v>68022335678.98538</v>
      </c>
      <c r="KUK6" t="n">
        <v>79865727056.24834</v>
      </c>
      <c r="KUL6" t="n">
        <v>60276727515.65145</v>
      </c>
      <c r="KUM6" t="n">
        <v>35392367518.67879</v>
      </c>
      <c r="KUN6" t="n">
        <v>19799916792.60747</v>
      </c>
      <c r="KUO6" t="n">
        <v>9550751885.29738</v>
      </c>
      <c r="KUP6" t="n">
        <v>7964262155.78118</v>
      </c>
      <c r="KUQ6" t="n">
        <v>7066820789.634892</v>
      </c>
      <c r="KUR6" t="n">
        <v>7761774592.346874</v>
      </c>
      <c r="KUS6" t="n">
        <v>16945552370.53064</v>
      </c>
      <c r="KUT6" t="n">
        <v>31172005862.251</v>
      </c>
      <c r="KUU6" t="n">
        <v>35778921600.64702</v>
      </c>
      <c r="KUV6" t="n">
        <v>30528104135.55079</v>
      </c>
      <c r="KUW6" t="n">
        <v>37184136976.88496</v>
      </c>
      <c r="KUX6" t="n">
        <v>22311838639.47708</v>
      </c>
      <c r="KUY6" t="n">
        <v>27717181549.68142</v>
      </c>
      <c r="KUZ6" t="n">
        <v>50217345383.76295</v>
      </c>
      <c r="KVA6" t="n">
        <v>53188063301.12288</v>
      </c>
      <c r="KVB6" t="n">
        <v>33433768613.25238</v>
      </c>
      <c r="KVC6" t="n">
        <v>66169459796.78239</v>
      </c>
      <c r="KVD6" t="n">
        <v>48733783896.48532</v>
      </c>
      <c r="KVE6" t="n">
        <v>48202346005.06448</v>
      </c>
      <c r="KVF6" t="n">
        <v>84384157714.22322</v>
      </c>
      <c r="KVG6" t="n">
        <v>76056459346.44643</v>
      </c>
      <c r="KVH6" t="n">
        <v>90218552926.86653</v>
      </c>
      <c r="KVI6" t="n">
        <v>98233332207.61284</v>
      </c>
      <c r="KVJ6" t="n">
        <v>49916566888.12605</v>
      </c>
      <c r="KVK6" t="n">
        <v>42322232958.84175</v>
      </c>
      <c r="KVL6" t="n">
        <v>19645177569.28539</v>
      </c>
      <c r="KVM6" t="n">
        <v>15487487736.44152</v>
      </c>
      <c r="KVN6" t="n">
        <v>9870511678.988998</v>
      </c>
      <c r="KVO6" t="n">
        <v>7554722334.287611</v>
      </c>
      <c r="KVP6" t="n">
        <v>9440992090.014343</v>
      </c>
      <c r="KVQ6" t="n">
        <v>32770761943.38395</v>
      </c>
      <c r="KVR6" t="n">
        <v>43024711341.15331</v>
      </c>
      <c r="KVS6" t="n">
        <v>29980368029.18059</v>
      </c>
      <c r="KVT6" t="n">
        <v>44859785097.94585</v>
      </c>
      <c r="KVU6" t="n">
        <v>39326703621.7736</v>
      </c>
      <c r="KVV6" t="n">
        <v>32874085132.20988</v>
      </c>
      <c r="KVW6" t="n">
        <v>43622276872.20557</v>
      </c>
      <c r="KVX6" t="n">
        <v>30200412854.10127</v>
      </c>
      <c r="KVY6" t="n">
        <v>48136748627.72665</v>
      </c>
      <c r="KVZ6" t="n">
        <v>56093797235.6126</v>
      </c>
      <c r="KWA6" t="n">
        <v>65261006783.9838</v>
      </c>
      <c r="KWB6" t="n">
        <v>61295478284.43954</v>
      </c>
      <c r="KWC6" t="n">
        <v>59593200059.9819</v>
      </c>
      <c r="KWD6" t="n">
        <v>113329088692.1509</v>
      </c>
      <c r="KWE6" t="n">
        <v>84963028557.21034</v>
      </c>
      <c r="KWF6" t="n">
        <v>115437084816.8922</v>
      </c>
      <c r="KWG6" t="n">
        <v>136739795248.6726</v>
      </c>
      <c r="KWH6" t="n">
        <v>68905915859.86481</v>
      </c>
      <c r="KWI6" t="n">
        <v>39898780379.868</v>
      </c>
      <c r="KWJ6" t="n">
        <v>23165368745.75611</v>
      </c>
      <c r="KWK6" t="n">
        <v>11586943739.21847</v>
      </c>
      <c r="KWL6" t="n">
        <v>6724113309.616886</v>
      </c>
      <c r="KWM6" t="n">
        <v>9398561115.644875</v>
      </c>
      <c r="KWN6" t="n">
        <v>8574571792.16153</v>
      </c>
      <c r="KWO6" t="n">
        <v>17941321954.51507</v>
      </c>
      <c r="KWP6" t="n">
        <v>37280286861.90153</v>
      </c>
      <c r="KWQ6" t="n">
        <v>42961278282.77685</v>
      </c>
      <c r="KWR6" t="n">
        <v>41986801064.97123</v>
      </c>
      <c r="KWS6" t="n">
        <v>39852037246.54668</v>
      </c>
      <c r="KWT6" t="n">
        <v>48047851880.2405</v>
      </c>
      <c r="KWU6" t="n">
        <v>34567632666.17903</v>
      </c>
      <c r="KWV6" t="n">
        <v>47617730855.17822</v>
      </c>
      <c r="KWW6" t="n">
        <v>47297953957.49605</v>
      </c>
      <c r="KWX6" t="n">
        <v>43726236055.99437</v>
      </c>
      <c r="KWY6" t="n">
        <v>62381759151.41948</v>
      </c>
      <c r="KWZ6" t="n">
        <v>65208938748.8549</v>
      </c>
      <c r="KXA6" t="n">
        <v>52623249565.43049</v>
      </c>
      <c r="KXB6" t="n">
        <v>66253254740.76372</v>
      </c>
      <c r="KXC6" t="n">
        <v>59990030889.57289</v>
      </c>
      <c r="KXD6" t="n">
        <v>75566478465.19208</v>
      </c>
      <c r="KXE6" t="n">
        <v>89242412387.95212</v>
      </c>
      <c r="KXF6" t="n">
        <v>43144327913.51183</v>
      </c>
      <c r="KXG6" t="n">
        <v>25543610858.56249</v>
      </c>
      <c r="KXH6" t="n">
        <v>10516312021.82336</v>
      </c>
      <c r="KXI6" t="n">
        <v>3955260348.836628</v>
      </c>
      <c r="KXJ6" t="n">
        <v>4897810447.586155</v>
      </c>
      <c r="KXK6" t="n">
        <v>3182950491.076229</v>
      </c>
      <c r="KXL6" t="n">
        <v>2854561307.261509</v>
      </c>
      <c r="KXM6" t="n">
        <v>10802260245.34928</v>
      </c>
      <c r="KXN6" t="n">
        <v>33088019067.57535</v>
      </c>
      <c r="KXO6" t="n">
        <v>36140163266.86822</v>
      </c>
      <c r="KXP6" t="n">
        <v>26777565386.94461</v>
      </c>
      <c r="KXQ6" t="n">
        <v>27492299851.29324</v>
      </c>
      <c r="KXR6" t="n">
        <v>32120655900.13961</v>
      </c>
      <c r="KXS6" t="n">
        <v>21810751127.61665</v>
      </c>
      <c r="KXT6" t="n">
        <v>35603448631.27749</v>
      </c>
      <c r="KXU6" t="n">
        <v>36584662653.24314</v>
      </c>
      <c r="KXV6" t="n">
        <v>37079598252.64614</v>
      </c>
      <c r="KXW6" t="n">
        <v>46478433494.1571</v>
      </c>
      <c r="KXX6" t="n">
        <v>43087980667.1891</v>
      </c>
      <c r="KXY6" t="n">
        <v>59372748279.63074</v>
      </c>
      <c r="KXZ6" t="n">
        <v>89291636256.07314</v>
      </c>
      <c r="KYA6" t="n">
        <v>55288489799.68536</v>
      </c>
      <c r="KYB6" t="n">
        <v>68118939816.32811</v>
      </c>
      <c r="KYC6" t="n">
        <v>75603973857.15686</v>
      </c>
      <c r="KYD6" t="n">
        <v>43825698056.35819</v>
      </c>
      <c r="KYE6" t="n">
        <v>15897867245.55255</v>
      </c>
      <c r="KYF6" t="n">
        <v>5398012182.768766</v>
      </c>
      <c r="KYG6" t="n">
        <v>6306951629.389761</v>
      </c>
      <c r="KYH6" t="n">
        <v>3425698318.585651</v>
      </c>
      <c r="KYI6" t="n">
        <v>3464563570.603619</v>
      </c>
      <c r="KYJ6" t="n">
        <v>3848007055.634532</v>
      </c>
      <c r="KYK6" t="n">
        <v>9505339022.63624</v>
      </c>
      <c r="KYL6" t="n">
        <v>24053810361.36036</v>
      </c>
      <c r="KYM6" t="n">
        <v>26475152072.64116</v>
      </c>
      <c r="KYN6" t="n">
        <v>39774229056.89462</v>
      </c>
      <c r="KYO6" t="n">
        <v>15659088045.2025</v>
      </c>
      <c r="KYP6" t="n">
        <v>26298601672.03009</v>
      </c>
      <c r="KYQ6" t="n">
        <v>24916603224.62649</v>
      </c>
      <c r="KYR6" t="n">
        <v>42536529677.87354</v>
      </c>
      <c r="KYS6" t="n">
        <v>24869342700.65451</v>
      </c>
      <c r="KYT6" t="n">
        <v>30534024218.19519</v>
      </c>
      <c r="KYU6" t="n">
        <v>37223362638.07282</v>
      </c>
      <c r="KYV6" t="n">
        <v>34232125966.60486</v>
      </c>
      <c r="KYW6" t="n">
        <v>45804755468.99035</v>
      </c>
      <c r="KYX6" t="n">
        <v>57431470968.45437</v>
      </c>
      <c r="KYY6" t="n">
        <v>85636894377.48563</v>
      </c>
      <c r="KYZ6" t="n">
        <v>56738634183.48687</v>
      </c>
      <c r="KZA6" t="n">
        <v>49963307631.91012</v>
      </c>
      <c r="KZB6" t="n">
        <v>48408388788.23148</v>
      </c>
      <c r="KZC6" t="n">
        <v>22473719410.70639</v>
      </c>
      <c r="KZD6" t="n">
        <v>7748866871.605997</v>
      </c>
      <c r="KZE6" t="n">
        <v>5917549510.554884</v>
      </c>
      <c r="KZF6" t="n">
        <v>6195301633.677967</v>
      </c>
      <c r="KZG6" t="n">
        <v>4287919013.678097</v>
      </c>
      <c r="KZH6" t="n">
        <v>7701417425.172345</v>
      </c>
      <c r="KZI6" t="n">
        <v>14528782870.78713</v>
      </c>
      <c r="KZJ6" t="n">
        <v>41294766008.95891</v>
      </c>
      <c r="KZK6" t="n">
        <v>50469005270.73241</v>
      </c>
      <c r="KZL6" t="n">
        <v>36396884499.742</v>
      </c>
      <c r="KZM6" t="n">
        <v>37292017222.4725</v>
      </c>
      <c r="KZN6" t="n">
        <v>45577586213.81323</v>
      </c>
      <c r="KZO6" t="n">
        <v>32432689356.20412</v>
      </c>
      <c r="KZP6" t="n">
        <v>32459395242.81962</v>
      </c>
      <c r="KZQ6" t="n">
        <v>45413545058.43422</v>
      </c>
      <c r="KZR6" t="n">
        <v>46708812215.71056</v>
      </c>
      <c r="KZS6" t="n">
        <v>64781329560.6488</v>
      </c>
      <c r="KZT6" t="n">
        <v>48648758942.69064</v>
      </c>
      <c r="KZU6" t="n">
        <v>75026637137.90271</v>
      </c>
      <c r="KZV6" t="n">
        <v>73151986413.90001</v>
      </c>
      <c r="KZW6" t="n">
        <v>77959381653.05612</v>
      </c>
      <c r="KZX6" t="n">
        <v>69393617929.35808</v>
      </c>
      <c r="KZY6" t="n">
        <v>108535615396.9445</v>
      </c>
      <c r="KZZ6" t="n">
        <v>54585179360.11834</v>
      </c>
      <c r="LAA6" t="n">
        <v>34509478506.41408</v>
      </c>
      <c r="LAB6" t="n">
        <v>15351812089.19635</v>
      </c>
      <c r="LAC6" t="n">
        <v>9620030357.655386</v>
      </c>
      <c r="LAD6" t="n">
        <v>6392689383.698792</v>
      </c>
      <c r="LAE6" t="n">
        <v>3583412671.689454</v>
      </c>
      <c r="LAF6" t="n">
        <v>8312254718.925161</v>
      </c>
      <c r="LAG6" t="n">
        <v>21471216118.08731</v>
      </c>
      <c r="LAH6" t="n">
        <v>38345027748.89532</v>
      </c>
      <c r="LAI6" t="n">
        <v>54020201179.32598</v>
      </c>
      <c r="LAJ6" t="n">
        <v>42179174084.21604</v>
      </c>
      <c r="LAK6" t="n">
        <v>35085853837.87347</v>
      </c>
      <c r="LAL6" t="n">
        <v>37215183840.82484</v>
      </c>
      <c r="LAM6" t="n">
        <v>45468355428.11551</v>
      </c>
      <c r="LAN6" t="n">
        <v>37811469373.85361</v>
      </c>
      <c r="LAO6" t="n">
        <v>40460216854.06121</v>
      </c>
      <c r="LAP6" t="n">
        <v>46112526418.88509</v>
      </c>
      <c r="LAQ6" t="n">
        <v>48902240354.00201</v>
      </c>
      <c r="LAR6" t="n">
        <v>50613117971.80032</v>
      </c>
      <c r="LAS6" t="n">
        <v>71296623739.21445</v>
      </c>
      <c r="LAT6" t="n">
        <v>68599144756.8896</v>
      </c>
      <c r="LAU6" t="n">
        <v>110368249187.0978</v>
      </c>
      <c r="LAV6" t="n">
        <v>55252044607.31555</v>
      </c>
      <c r="LAW6" t="n">
        <v>57438480435.58949</v>
      </c>
      <c r="LAX6" t="n">
        <v>41668972537.70878</v>
      </c>
      <c r="LAY6" t="n">
        <v>28813940499.49395</v>
      </c>
      <c r="LAZ6" t="n">
        <v>13941255090.68512</v>
      </c>
      <c r="LBA6" t="n">
        <v>8756732597.150394</v>
      </c>
      <c r="LBB6" t="n">
        <v>8038491974.467246</v>
      </c>
      <c r="LBC6" t="n">
        <v>3424171383.736066</v>
      </c>
      <c r="LBD6" t="n">
        <v>7453904856.768021</v>
      </c>
      <c r="LBE6" t="n">
        <v>17795468004.66581</v>
      </c>
      <c r="LBF6" t="n">
        <v>46197097417.04419</v>
      </c>
      <c r="LBG6" t="n">
        <v>49092082991.04836</v>
      </c>
      <c r="LBH6" t="n">
        <v>44093180102.34695</v>
      </c>
      <c r="LBI6" t="n">
        <v>36607567511.87479</v>
      </c>
      <c r="LBJ6" t="n">
        <v>33669439322.3504</v>
      </c>
      <c r="LBK6" t="n">
        <v>26601362334.94983</v>
      </c>
      <c r="LBL6" t="n">
        <v>42507405121.31374</v>
      </c>
      <c r="LBM6" t="n">
        <v>34524708111.11864</v>
      </c>
      <c r="LBN6" t="n">
        <v>32158628492.19496</v>
      </c>
      <c r="LBO6" t="n">
        <v>30320951114.89198</v>
      </c>
      <c r="LBP6" t="n">
        <v>55814611971.41956</v>
      </c>
      <c r="LBQ6" t="n">
        <v>58446643682.56064</v>
      </c>
      <c r="LBR6" t="n">
        <v>89276805561.12369</v>
      </c>
      <c r="LBS6" t="n">
        <v>65997031321.6922</v>
      </c>
      <c r="LBT6" t="n">
        <v>76110793397.37421</v>
      </c>
      <c r="LBU6" t="n">
        <v>82144991911.21268</v>
      </c>
      <c r="LBV6" t="n">
        <v>73603332952.27841</v>
      </c>
      <c r="LBW6" t="n">
        <v>34355755614.28201</v>
      </c>
      <c r="LBX6" t="n">
        <v>9339197726.202467</v>
      </c>
      <c r="LBY6" t="n">
        <v>8875732037.217167</v>
      </c>
      <c r="LBZ6" t="n">
        <v>7880925650.488313</v>
      </c>
      <c r="LCA6" t="n">
        <v>6816922232.404343</v>
      </c>
      <c r="LCB6" t="n">
        <v>9403820596.118383</v>
      </c>
      <c r="LCC6" t="n">
        <v>18836661840.23118</v>
      </c>
      <c r="LCD6" t="n">
        <v>34393428883.99883</v>
      </c>
      <c r="LCE6" t="n">
        <v>37300280583.82329</v>
      </c>
      <c r="LCF6" t="n">
        <v>40679996126.34703</v>
      </c>
      <c r="LCG6" t="n">
        <v>25052984039.72025</v>
      </c>
      <c r="LCH6" t="n">
        <v>27889267170.82167</v>
      </c>
      <c r="LCI6" t="n">
        <v>40425422165.27345</v>
      </c>
      <c r="LCJ6" t="n">
        <v>60508805922.10493</v>
      </c>
      <c r="LCK6" t="n">
        <v>41270652280.07371</v>
      </c>
      <c r="LCL6" t="n">
        <v>48749206215.88465</v>
      </c>
      <c r="LCM6" t="n">
        <v>46305509109.09165</v>
      </c>
      <c r="LCN6" t="n">
        <v>85399089722.42316</v>
      </c>
      <c r="LCO6" t="n">
        <v>47139235902.40141</v>
      </c>
      <c r="LCP6" t="n">
        <v>97566597797.739</v>
      </c>
      <c r="LCQ6" t="n">
        <v>101459670079.374</v>
      </c>
      <c r="LCR6" t="n">
        <v>82585912121.73691</v>
      </c>
      <c r="LCS6" t="n">
        <v>106533971807.5997</v>
      </c>
      <c r="LCT6" t="n">
        <v>54425488915.34277</v>
      </c>
      <c r="LCU6" t="n">
        <v>29975842803.93848</v>
      </c>
      <c r="LCV6" t="n">
        <v>19369699326.81603</v>
      </c>
      <c r="LCW6" t="n">
        <v>12668444506.55561</v>
      </c>
      <c r="LCX6" t="n">
        <v>6261151956.29883</v>
      </c>
      <c r="LCY6" t="n">
        <v>7912324244.775919</v>
      </c>
      <c r="LCZ6" t="n">
        <v>10137654905.60675</v>
      </c>
      <c r="LDA6" t="n">
        <v>19708018442.02956</v>
      </c>
      <c r="LDB6" t="n">
        <v>43442799869.80228</v>
      </c>
      <c r="LDC6" t="n">
        <v>58237867158.65086</v>
      </c>
      <c r="LDD6" t="n">
        <v>59686293593.8577</v>
      </c>
      <c r="LDE6" t="n">
        <v>40982820526.18756</v>
      </c>
      <c r="LDF6" t="n">
        <v>41369652675.04948</v>
      </c>
      <c r="LDG6" t="n">
        <v>31654797165.35081</v>
      </c>
      <c r="LDH6" t="n">
        <v>49744323796.79346</v>
      </c>
      <c r="LDI6" t="n">
        <v>32803607200.90045</v>
      </c>
      <c r="LDJ6" t="n">
        <v>48004509230.20313</v>
      </c>
      <c r="LDK6" t="n">
        <v>58873924480.08764</v>
      </c>
      <c r="LDL6" t="n">
        <v>59102322320.09131</v>
      </c>
      <c r="LDM6" t="n">
        <v>92513702753.07262</v>
      </c>
      <c r="LDN6" t="n">
        <v>83974808877.04842</v>
      </c>
      <c r="LDO6" t="n">
        <v>83748514129.01959</v>
      </c>
      <c r="LDP6" t="n">
        <v>107276958652.4448</v>
      </c>
      <c r="LDQ6" t="n">
        <v>63471430281.91559</v>
      </c>
      <c r="LDR6" t="n">
        <v>78249413378.46053</v>
      </c>
      <c r="LDS6" t="n">
        <v>38362901859.68644</v>
      </c>
      <c r="LDT6" t="n">
        <v>22160844905.17398</v>
      </c>
      <c r="LDU6" t="n">
        <v>11256223577.60056</v>
      </c>
      <c r="LDV6" t="n">
        <v>7792671017.340313</v>
      </c>
      <c r="LDW6" t="n">
        <v>6760452159.195466</v>
      </c>
      <c r="LDX6" t="n">
        <v>8946997239.35965</v>
      </c>
      <c r="LDY6" t="n">
        <v>17441309927.25469</v>
      </c>
      <c r="LDZ6" t="n">
        <v>37677294931.10208</v>
      </c>
      <c r="LEA6" t="n">
        <v>49957384773.43516</v>
      </c>
      <c r="LEB6" t="n">
        <v>54267323350.11475</v>
      </c>
      <c r="LEC6" t="n">
        <v>15855212945.32569</v>
      </c>
      <c r="LED6" t="n">
        <v>36308928239.54581</v>
      </c>
      <c r="LEE6" t="n">
        <v>38116425701.43935</v>
      </c>
      <c r="LEF6" t="n">
        <v>49687556273.00172</v>
      </c>
      <c r="LEG6" t="n">
        <v>30828284779.32523</v>
      </c>
      <c r="LEH6" t="n">
        <v>35269653763.15063</v>
      </c>
      <c r="LEI6" t="n">
        <v>62261853125.4532</v>
      </c>
      <c r="LEJ6" t="n">
        <v>68130047802.25321</v>
      </c>
      <c r="LEK6" t="n">
        <v>69603197011.36227</v>
      </c>
      <c r="LEL6" t="n">
        <v>105192362224.4734</v>
      </c>
      <c r="LEM6" t="n">
        <v>88078852717.48067</v>
      </c>
      <c r="LEN6" t="n">
        <v>122071582415.1053</v>
      </c>
      <c r="LEO6" t="n">
        <v>85804774911.1443</v>
      </c>
      <c r="LEP6" t="n">
        <v>88379858595.50723</v>
      </c>
      <c r="LEQ6" t="n">
        <v>65422983076.43744</v>
      </c>
      <c r="LER6" t="n">
        <v>21314798782.41177</v>
      </c>
      <c r="LES6" t="n">
        <v>11798063026.60994</v>
      </c>
      <c r="LET6" t="n">
        <v>9321938008.914978</v>
      </c>
      <c r="LEU6" t="n">
        <v>6795572201.680189</v>
      </c>
      <c r="LEV6" t="n">
        <v>12518263831.11956</v>
      </c>
      <c r="LEW6" t="n">
        <v>23162780505.39132</v>
      </c>
      <c r="LEX6" t="n">
        <v>36355669851.82126</v>
      </c>
      <c r="LEY6" t="n">
        <v>46710199740.92484</v>
      </c>
      <c r="LEZ6" t="n">
        <v>43135152524.56765</v>
      </c>
      <c r="LFA6" t="n">
        <v>41888188472.29305</v>
      </c>
      <c r="LFB6" t="n">
        <v>28086392272.21881</v>
      </c>
      <c r="LFC6" t="n">
        <v>39123738729.53062</v>
      </c>
      <c r="LFD6" t="n">
        <v>54762467338.49259</v>
      </c>
      <c r="LFE6" t="n">
        <v>61497532378.05778</v>
      </c>
      <c r="LFF6" t="n">
        <v>43565354780.97081</v>
      </c>
      <c r="LFG6" t="n">
        <v>61731231775.9882</v>
      </c>
      <c r="LFH6" t="n">
        <v>79574782937.36279</v>
      </c>
      <c r="LFI6" t="n">
        <v>89790525754.27199</v>
      </c>
      <c r="LFJ6" t="n">
        <v>96977457178.23047</v>
      </c>
      <c r="LFK6" t="n">
        <v>113235288853.0012</v>
      </c>
      <c r="LFL6" t="n">
        <v>108031791369.7782</v>
      </c>
      <c r="LFM6" t="n">
        <v>111206704525.3167</v>
      </c>
      <c r="LFN6" t="n">
        <v>60149420647.12009</v>
      </c>
      <c r="LFO6" t="n">
        <v>36384972174.13332</v>
      </c>
      <c r="LFP6" t="n">
        <v>26776182339.09047</v>
      </c>
      <c r="LFQ6" t="n">
        <v>15918861469.13727</v>
      </c>
      <c r="LFR6" t="n">
        <v>8002581928.466429</v>
      </c>
      <c r="LFS6" t="n">
        <v>8769084928.832455</v>
      </c>
      <c r="LFT6" t="n">
        <v>10338915432.39238</v>
      </c>
      <c r="LFU6" t="n">
        <v>24955206351.71953</v>
      </c>
      <c r="LFV6" t="n">
        <v>37930240451.09921</v>
      </c>
      <c r="LFW6" t="n">
        <v>55578473397.69135</v>
      </c>
      <c r="LFX6" t="n">
        <v>45169496998.90859</v>
      </c>
      <c r="LFY6" t="n">
        <v>36538742342.7448</v>
      </c>
      <c r="LFZ6" t="n">
        <v>36754929488.28996</v>
      </c>
      <c r="LGA6" t="n">
        <v>43417188050.9323</v>
      </c>
      <c r="LGB6" t="n">
        <v>38456678472.07646</v>
      </c>
      <c r="LGC6" t="n">
        <v>37348684779.68987</v>
      </c>
      <c r="LGD6" t="n">
        <v>52148249008.29195</v>
      </c>
      <c r="LGE6" t="n">
        <v>49180007533.68857</v>
      </c>
      <c r="LGF6" t="n">
        <v>64980232269.45186</v>
      </c>
      <c r="LGG6" t="n">
        <v>74602784174.79185</v>
      </c>
      <c r="LGH6" t="n">
        <v>59908570025.65227</v>
      </c>
      <c r="LGI6" t="n">
        <v>60089751158.86087</v>
      </c>
      <c r="LGJ6" t="n">
        <v>109452701936.8753</v>
      </c>
      <c r="LGK6" t="n">
        <v>87265520019.07097</v>
      </c>
      <c r="LGL6" t="n">
        <v>92146421983.19753</v>
      </c>
      <c r="LGM6" t="n">
        <v>57207457618.22334</v>
      </c>
      <c r="LGN6" t="n">
        <v>27436434028.38064</v>
      </c>
      <c r="LGO6" t="n">
        <v>11758228053.96172</v>
      </c>
      <c r="LGP6" t="n">
        <v>8154502860.745377</v>
      </c>
      <c r="LGQ6" t="n">
        <v>6984009813.619974</v>
      </c>
      <c r="LGR6" t="n">
        <v>10809190731.56896</v>
      </c>
      <c r="LGS6" t="n">
        <v>25761926087.63585</v>
      </c>
      <c r="LGT6" t="n">
        <v>38491794619.21442</v>
      </c>
      <c r="LGU6" t="n">
        <v>46120058873.97704</v>
      </c>
      <c r="LGV6" t="n">
        <v>57781563611.23866</v>
      </c>
      <c r="LGW6" t="n">
        <v>36002568631.94753</v>
      </c>
      <c r="LGX6" t="n">
        <v>37464045545.46152</v>
      </c>
      <c r="LGY6" t="n">
        <v>42745761112.93089</v>
      </c>
      <c r="LGZ6" t="n">
        <v>41694745618.77299</v>
      </c>
      <c r="LHA6" t="n">
        <v>38149765184.61257</v>
      </c>
      <c r="LHB6" t="n">
        <v>57103882335.11799</v>
      </c>
      <c r="LHC6" t="n">
        <v>61574028849.53958</v>
      </c>
      <c r="LHD6" t="n">
        <v>31868285816.93661</v>
      </c>
      <c r="LHE6" t="n">
        <v>77807604272.22997</v>
      </c>
      <c r="LHF6" t="n">
        <v>80766067439.09105</v>
      </c>
      <c r="LHG6" t="n">
        <v>106520545747.7052</v>
      </c>
      <c r="LHH6" t="n">
        <v>93005770573.93735</v>
      </c>
      <c r="LHI6" t="n">
        <v>91591337591.2748</v>
      </c>
      <c r="LHJ6" t="n">
        <v>66820956461.77823</v>
      </c>
      <c r="LHK6" t="n">
        <v>44217374618.50031</v>
      </c>
      <c r="LHL6" t="n">
        <v>18410247939.44835</v>
      </c>
      <c r="LHM6" t="n">
        <v>9507520063.411911</v>
      </c>
      <c r="LHN6" t="n">
        <v>9801714972.039284</v>
      </c>
      <c r="LHO6" t="n">
        <v>5974185480.172268</v>
      </c>
      <c r="LHP6" t="n">
        <v>8861709775.870411</v>
      </c>
      <c r="LHQ6" t="n">
        <v>24139513793.09761</v>
      </c>
      <c r="LHR6" t="n">
        <v>38489237367.8579</v>
      </c>
      <c r="LHS6" t="n">
        <v>38244259277.55357</v>
      </c>
      <c r="LHT6" t="n">
        <v>39037210825.19181</v>
      </c>
      <c r="LHU6" t="n">
        <v>41296034323.25218</v>
      </c>
      <c r="LHV6" t="n">
        <v>33727864818.58047</v>
      </c>
      <c r="LHW6" t="n">
        <v>35722928355.05484</v>
      </c>
      <c r="LHX6" t="n">
        <v>34438095105.16589</v>
      </c>
      <c r="LHY6" t="n">
        <v>35882931644.09364</v>
      </c>
      <c r="LHZ6" t="n">
        <v>42152588213.91502</v>
      </c>
      <c r="LIA6" t="n">
        <v>49059349547.7524</v>
      </c>
      <c r="LIB6" t="n">
        <v>62459856142.61002</v>
      </c>
      <c r="LIC6" t="n">
        <v>52597020711.82596</v>
      </c>
      <c r="LID6" t="n">
        <v>86302384437.62872</v>
      </c>
      <c r="LIE6" t="n">
        <v>86917480060.99889</v>
      </c>
      <c r="LIF6" t="n">
        <v>84944865503.09982</v>
      </c>
      <c r="LIG6" t="n">
        <v>93732324372.38138</v>
      </c>
      <c r="LIH6" t="n">
        <v>65951589061.37794</v>
      </c>
      <c r="LII6" t="n">
        <v>29197724712.97456</v>
      </c>
      <c r="LIJ6" t="n">
        <v>12929314270.70943</v>
      </c>
      <c r="LIK6" t="n">
        <v>8252002063.739755</v>
      </c>
      <c r="LIL6" t="n">
        <v>5726176608.446505</v>
      </c>
      <c r="LIM6" t="n">
        <v>7391637108.291294</v>
      </c>
      <c r="LIN6" t="n">
        <v>9731594823.170948</v>
      </c>
      <c r="LIO6" t="n">
        <v>20294614383.13294</v>
      </c>
      <c r="LIP6" t="n">
        <v>36624143496.87584</v>
      </c>
      <c r="LIQ6" t="n">
        <v>42658448549.07565</v>
      </c>
      <c r="LIR6" t="n">
        <v>46702345882.74789</v>
      </c>
      <c r="LIS6" t="n">
        <v>24394751477.11903</v>
      </c>
      <c r="LIT6" t="n">
        <v>29344523863.63942</v>
      </c>
      <c r="LIU6" t="n">
        <v>27238685468.28088</v>
      </c>
      <c r="LIV6" t="n">
        <v>36880766978.08469</v>
      </c>
      <c r="LIW6" t="n">
        <v>38664005434.56221</v>
      </c>
      <c r="LIX6" t="n">
        <v>42253437368.23963</v>
      </c>
      <c r="LIY6" t="n">
        <v>59929491834.55232</v>
      </c>
      <c r="LIZ6" t="n">
        <v>67371835404.58695</v>
      </c>
      <c r="LJA6" t="n">
        <v>42723884090.16354</v>
      </c>
      <c r="LJB6" t="n">
        <v>67213856770.50853</v>
      </c>
      <c r="LJC6" t="n">
        <v>113319575296.8734</v>
      </c>
      <c r="LJD6" t="n">
        <v>86789890341.92624</v>
      </c>
      <c r="LJE6" t="n">
        <v>117068910224.2352</v>
      </c>
      <c r="LJF6" t="n">
        <v>67399387476.69373</v>
      </c>
      <c r="LJG6" t="n">
        <v>42501472941.69212</v>
      </c>
      <c r="LJH6" t="n">
        <v>17643689211.08586</v>
      </c>
      <c r="LJI6" t="n">
        <v>16859697134.41642</v>
      </c>
      <c r="LJJ6" t="n">
        <v>9546085244.762045</v>
      </c>
      <c r="LJK6" t="n">
        <v>8101021010.109261</v>
      </c>
      <c r="LJL6" t="n">
        <v>9807324019.771179</v>
      </c>
      <c r="LJM6" t="n">
        <v>10484233900.11118</v>
      </c>
      <c r="LJN6" t="n">
        <v>35496784906.4492</v>
      </c>
      <c r="LJO6" t="n">
        <v>29750957923.3841</v>
      </c>
      <c r="LJP6" t="n">
        <v>35556736321.03342</v>
      </c>
      <c r="LJQ6" t="n">
        <v>40841614830.22919</v>
      </c>
      <c r="LJR6" t="n">
        <v>40636190655.81157</v>
      </c>
      <c r="LJS6" t="n">
        <v>38581168035.47883</v>
      </c>
      <c r="LJT6" t="n">
        <v>37949359220.79195</v>
      </c>
      <c r="LJU6" t="n">
        <v>36047333668.25953</v>
      </c>
      <c r="LJV6" t="n">
        <v>49620072053.77825</v>
      </c>
      <c r="LJW6" t="n">
        <v>42913783954.06345</v>
      </c>
      <c r="LJX6" t="n">
        <v>58175902867.77855</v>
      </c>
      <c r="LJY6" t="n">
        <v>79409496487.64389</v>
      </c>
      <c r="LJZ6" t="n">
        <v>80515454259.34727</v>
      </c>
      <c r="LKA6" t="n">
        <v>110269786868.612</v>
      </c>
      <c r="LKB6" t="n">
        <v>78749621913.08777</v>
      </c>
      <c r="LKC6" t="n">
        <v>72098503516.31587</v>
      </c>
      <c r="LKD6" t="n">
        <v>50601974421.89436</v>
      </c>
      <c r="LKE6" t="n">
        <v>36411295071.33131</v>
      </c>
      <c r="LKF6" t="n">
        <v>13358953617.33682</v>
      </c>
      <c r="LKG6" t="n">
        <v>10428626249.33674</v>
      </c>
      <c r="LKH6" t="n">
        <v>7769205684.702447</v>
      </c>
      <c r="LKI6" t="n">
        <v>4115666290.730789</v>
      </c>
      <c r="LKJ6" t="n">
        <v>5152203445.314404</v>
      </c>
      <c r="LKK6" t="n">
        <v>11144955961.5814</v>
      </c>
      <c r="LKL6" t="n">
        <v>28207698351.29229</v>
      </c>
      <c r="LKM6" t="n">
        <v>36725730081.08238</v>
      </c>
      <c r="LKN6" t="n">
        <v>27461007500.69141</v>
      </c>
      <c r="LKO6" t="n">
        <v>25518041203.30037</v>
      </c>
      <c r="LKP6" t="n">
        <v>20557054081.90855</v>
      </c>
      <c r="LKQ6" t="n">
        <v>22203487868.43249</v>
      </c>
      <c r="LKR6" t="n">
        <v>22036709704.85591</v>
      </c>
      <c r="LKS6" t="n">
        <v>35715428231.9384</v>
      </c>
      <c r="LKT6" t="n">
        <v>36188257873.43542</v>
      </c>
      <c r="LKU6" t="n">
        <v>43457404107.83917</v>
      </c>
      <c r="LKV6" t="n">
        <v>51456716583.02193</v>
      </c>
      <c r="LKW6" t="n">
        <v>39350075464.56404</v>
      </c>
      <c r="LKX6" t="n">
        <v>51679226375.72144</v>
      </c>
      <c r="LKY6" t="n">
        <v>68433463807.24051</v>
      </c>
      <c r="LKZ6" t="n">
        <v>59091381966.90257</v>
      </c>
      <c r="LLA6" t="n">
        <v>75843781138.48413</v>
      </c>
      <c r="LLB6" t="n">
        <v>30739026808.94543</v>
      </c>
      <c r="LLC6" t="n">
        <v>35417575194.9425</v>
      </c>
      <c r="LLD6" t="n">
        <v>10114671066.30058</v>
      </c>
      <c r="LLE6" t="n">
        <v>7793266199.277126</v>
      </c>
      <c r="LLF6" t="n">
        <v>4246013198.7535</v>
      </c>
      <c r="LLG6" t="n">
        <v>3936769483.683822</v>
      </c>
      <c r="LLH6" t="n">
        <v>4052117391.78114</v>
      </c>
      <c r="LLI6" t="n">
        <v>9144952307.087261</v>
      </c>
      <c r="LLJ6" t="n">
        <v>9441416222.86475</v>
      </c>
      <c r="LLK6" t="n">
        <v>15222042240.99014</v>
      </c>
      <c r="LLL6" t="n">
        <v>20048576564.62125</v>
      </c>
      <c r="LLM6" t="n">
        <v>22420866792.03045</v>
      </c>
      <c r="LLN6" t="n">
        <v>16116340896.63803</v>
      </c>
      <c r="LLO6" t="n">
        <v>18590773193.09518</v>
      </c>
      <c r="LLP6" t="n">
        <v>16532497565.62167</v>
      </c>
      <c r="LLQ6" t="n">
        <v>15168413265.25911</v>
      </c>
      <c r="LLR6" t="n">
        <v>22335501302.06411</v>
      </c>
      <c r="LLS6" t="n">
        <v>17520824010.38241</v>
      </c>
      <c r="LLT6" t="n">
        <v>34101365993.75467</v>
      </c>
      <c r="LLU6" t="n">
        <v>28101119856.83945</v>
      </c>
      <c r="LLV6" t="n">
        <v>49457670636.94776</v>
      </c>
      <c r="LLW6" t="n">
        <v>30801728101.94033</v>
      </c>
      <c r="LLX6" t="n">
        <v>34068701935.78814</v>
      </c>
      <c r="LLY6" t="n">
        <v>18809266205.76957</v>
      </c>
      <c r="LLZ6" t="n">
        <v>17938202141.87605</v>
      </c>
      <c r="LMA6" t="n">
        <v>11630587634.07217</v>
      </c>
      <c r="LMB6" t="n">
        <v>4229218516.330462</v>
      </c>
      <c r="LMC6" t="n">
        <v>2793646356.401704</v>
      </c>
      <c r="LMD6" t="n">
        <v>2224386430.17585</v>
      </c>
      <c r="LME6" t="n">
        <v>2779469642.745148</v>
      </c>
      <c r="LMF6" t="n">
        <v>2826815101.590666</v>
      </c>
      <c r="LMG6" t="n">
        <v>7209443129.410567</v>
      </c>
      <c r="LMH6" t="n">
        <v>7984707586.198009</v>
      </c>
      <c r="LMI6" t="n">
        <v>15219330856.56658</v>
      </c>
      <c r="LMJ6" t="n">
        <v>21633738847.78565</v>
      </c>
      <c r="LMK6" t="n">
        <v>19681176017.05997</v>
      </c>
      <c r="LML6" t="n">
        <v>15539686579.12027</v>
      </c>
      <c r="LMM6" t="n">
        <v>18263912837.40636</v>
      </c>
      <c r="LMN6" t="n">
        <v>13052927923.26196</v>
      </c>
      <c r="LMO6" t="n">
        <v>15452883373.50359</v>
      </c>
      <c r="LMP6" t="n">
        <v>14085640663.64692</v>
      </c>
      <c r="LMQ6" t="n">
        <v>18419470304.25267</v>
      </c>
      <c r="LMR6" t="n">
        <v>31493056858.65691</v>
      </c>
      <c r="LMS6" t="n">
        <v>42319924459.8093</v>
      </c>
      <c r="LMT6" t="n">
        <v>30185430205.38463</v>
      </c>
      <c r="LMU6" t="n">
        <v>19198748880.01986</v>
      </c>
      <c r="LMV6" t="n">
        <v>25998230097.42589</v>
      </c>
      <c r="LMW6" t="n">
        <v>20824617576.7639</v>
      </c>
      <c r="LMX6" t="n">
        <v>16919579004.10922</v>
      </c>
      <c r="LMY6" t="n">
        <v>11473791278.17329</v>
      </c>
      <c r="LMZ6" t="n">
        <v>3690260630.821609</v>
      </c>
      <c r="LNA6" t="n">
        <v>2144222500.862245</v>
      </c>
      <c r="LNB6" t="n">
        <v>2556241792.24713</v>
      </c>
      <c r="LNC6" t="n">
        <v>1292855797.058327</v>
      </c>
      <c r="LND6" t="n">
        <v>2950668974.383122</v>
      </c>
      <c r="LNE6" t="n">
        <v>9943305010.093523</v>
      </c>
      <c r="LNF6" t="n">
        <v>17998995973.33406</v>
      </c>
      <c r="LNG6" t="n">
        <v>11788366597.01185</v>
      </c>
      <c r="LNH6" t="n">
        <v>18256888959.03108</v>
      </c>
      <c r="LNI6" t="n">
        <v>8937889187.744555</v>
      </c>
      <c r="LNJ6" t="n">
        <v>12974251241.79805</v>
      </c>
      <c r="LNK6" t="n">
        <v>14572666517.11005</v>
      </c>
      <c r="LNL6" t="n">
        <v>14696692189.52761</v>
      </c>
      <c r="LNM6" t="n">
        <v>18172992049.47456</v>
      </c>
      <c r="LNN6" t="n">
        <v>25649012607.26479</v>
      </c>
      <c r="LNO6" t="n">
        <v>34220494479.04613</v>
      </c>
      <c r="LNP6" t="n">
        <v>31618051081.72388</v>
      </c>
      <c r="LNQ6" t="n">
        <v>33910015112.28584</v>
      </c>
      <c r="LNR6" t="n">
        <v>44700172165.89709</v>
      </c>
      <c r="LNS6" t="n">
        <v>55221889691.52514</v>
      </c>
      <c r="LNT6" t="n">
        <v>24183532767.06548</v>
      </c>
      <c r="LNU6" t="n">
        <v>47210372987.08673</v>
      </c>
      <c r="LNV6" t="n">
        <v>32500296363.94017</v>
      </c>
      <c r="LNW6" t="n">
        <v>21716073892.85927</v>
      </c>
      <c r="LNX6" t="n">
        <v>9313622352.418083</v>
      </c>
      <c r="LNY6" t="n">
        <v>3672708372.70721</v>
      </c>
      <c r="LNZ6" t="n">
        <v>2278333094.480163</v>
      </c>
      <c r="LOA6" t="n">
        <v>2352426306.561898</v>
      </c>
      <c r="LOB6" t="n">
        <v>2785022691.852184</v>
      </c>
      <c r="LOC6" t="n">
        <v>9877084229.720161</v>
      </c>
      <c r="LOD6" t="n">
        <v>15244632126.7069</v>
      </c>
      <c r="LOE6" t="n">
        <v>19471643091.52355</v>
      </c>
      <c r="LOF6" t="n">
        <v>26149719674.92851</v>
      </c>
      <c r="LOG6" t="n">
        <v>15914257472.74372</v>
      </c>
      <c r="LOH6" t="n">
        <v>17732219771.74652</v>
      </c>
      <c r="LOI6" t="n">
        <v>18129150975.79762</v>
      </c>
      <c r="LOJ6" t="n">
        <v>15748546029.40482</v>
      </c>
      <c r="LOK6" t="n">
        <v>15289134364.83527</v>
      </c>
      <c r="LOL6" t="n">
        <v>17989519665.03971</v>
      </c>
      <c r="LOM6" t="n">
        <v>27996041382.9316</v>
      </c>
      <c r="LON6" t="n">
        <v>35805851627.57954</v>
      </c>
      <c r="LOO6" t="n">
        <v>38545656282.82524</v>
      </c>
      <c r="LOP6" t="n">
        <v>41203441677.80749</v>
      </c>
      <c r="LOQ6" t="n">
        <v>34568352868.09468</v>
      </c>
      <c r="LOR6" t="n">
        <v>24162623949.3903</v>
      </c>
      <c r="LOS6" t="n">
        <v>23623895936.31692</v>
      </c>
      <c r="LOT6" t="n">
        <v>17709651302.30641</v>
      </c>
      <c r="LOU6" t="n">
        <v>8121845629.161617</v>
      </c>
      <c r="LOV6" t="n">
        <v>7321375326.072054</v>
      </c>
      <c r="LOW6" t="n">
        <v>3073250970.397256</v>
      </c>
      <c r="LOX6" t="n">
        <v>3119157341.499992</v>
      </c>
      <c r="LOY6" t="n">
        <v>2909282097.069736</v>
      </c>
      <c r="LOZ6" t="n">
        <v>3752928282.42717</v>
      </c>
      <c r="LPA6" t="n">
        <v>12741021215.58431</v>
      </c>
      <c r="LPB6" t="n">
        <v>36943017628.56274</v>
      </c>
      <c r="LPC6" t="n">
        <v>25443564478.89202</v>
      </c>
      <c r="LPD6" t="n">
        <v>34248688418.53317</v>
      </c>
      <c r="LPE6" t="n">
        <v>25576930768.99059</v>
      </c>
      <c r="LPF6" t="n">
        <v>29663780749.71023</v>
      </c>
      <c r="LPG6" t="n">
        <v>28186065098.49945</v>
      </c>
      <c r="LPH6" t="n">
        <v>37640138627.75955</v>
      </c>
      <c r="LPI6" t="n">
        <v>33287918680.94285</v>
      </c>
      <c r="LPJ6" t="n">
        <v>39471742839.11973</v>
      </c>
      <c r="LPK6" t="n">
        <v>56487472307.70425</v>
      </c>
      <c r="LPL6" t="n">
        <v>59885738455.8337</v>
      </c>
      <c r="LPM6" t="n">
        <v>64760767868.76931</v>
      </c>
      <c r="LPN6" t="n">
        <v>94768349708.88309</v>
      </c>
      <c r="LPO6" t="n">
        <v>79504140103.06299</v>
      </c>
      <c r="LPP6" t="n">
        <v>73391999054.74153</v>
      </c>
      <c r="LPQ6" t="n">
        <v>74927735307.3412</v>
      </c>
      <c r="LPR6" t="n">
        <v>44741025874.10905</v>
      </c>
      <c r="LPS6" t="n">
        <v>25555700198.97636</v>
      </c>
      <c r="LPT6" t="n">
        <v>11664756321.59746</v>
      </c>
      <c r="LPU6" t="n">
        <v>7548087853.921215</v>
      </c>
      <c r="LPV6" t="n">
        <v>6076678968.231729</v>
      </c>
      <c r="LPW6" t="n">
        <v>3448750480.282394</v>
      </c>
      <c r="LPX6" t="n">
        <v>3716243576.210373</v>
      </c>
      <c r="LPY6" t="n">
        <v>20440224565.89973</v>
      </c>
      <c r="LPZ6" t="n">
        <v>22320478491.96658</v>
      </c>
      <c r="LQA6" t="n">
        <v>23224875102.36404</v>
      </c>
      <c r="LQB6" t="n">
        <v>31406783006.45792</v>
      </c>
      <c r="LQC6" t="n">
        <v>17619663003.33253</v>
      </c>
      <c r="LQD6" t="n">
        <v>25117121907.21247</v>
      </c>
      <c r="LQE6" t="n">
        <v>21636018964.35897</v>
      </c>
      <c r="LQF6" t="n">
        <v>33900058094.13071</v>
      </c>
      <c r="LQG6" t="n">
        <v>21002595996.25135</v>
      </c>
      <c r="LQH6" t="n">
        <v>33317185824.77491</v>
      </c>
      <c r="LQI6" t="n">
        <v>23391855226.70409</v>
      </c>
      <c r="LQJ6" t="n">
        <v>57840957522.25777</v>
      </c>
      <c r="LQK6" t="n">
        <v>31880308914.32271</v>
      </c>
      <c r="LQL6" t="n">
        <v>30129581073.40842</v>
      </c>
      <c r="LQM6" t="n">
        <v>26692775273.4361</v>
      </c>
      <c r="LQN6" t="n">
        <v>33220700334.00731</v>
      </c>
      <c r="LQO6" t="n">
        <v>22293089358.64205</v>
      </c>
      <c r="LQP6" t="n">
        <v>19793159191.26283</v>
      </c>
      <c r="LQQ6" t="n">
        <v>11003030057.23722</v>
      </c>
      <c r="LQR6" t="n">
        <v>6713908635.843638</v>
      </c>
      <c r="LQS6" t="n">
        <v>3444567055.083061</v>
      </c>
      <c r="LQT6" t="n">
        <v>3011562582.565972</v>
      </c>
      <c r="LQU6" t="n">
        <v>2703807746.141193</v>
      </c>
      <c r="LQV6" t="n">
        <v>1881018539.054172</v>
      </c>
      <c r="LQW6" t="n">
        <v>6507674000.495274</v>
      </c>
      <c r="LQX6" t="n">
        <v>12661887393.90901</v>
      </c>
      <c r="LQY6" t="n">
        <v>21073481903.95164</v>
      </c>
      <c r="LQZ6" t="n">
        <v>21494552430.24371</v>
      </c>
      <c r="LRA6" t="n">
        <v>11944116963.1396</v>
      </c>
      <c r="LRB6" t="n">
        <v>10924878897.99727</v>
      </c>
      <c r="LRC6" t="n">
        <v>19456490822.41177</v>
      </c>
      <c r="LRD6" t="n">
        <v>17452336022.89354</v>
      </c>
      <c r="LRE6" t="n">
        <v>16711275973.36783</v>
      </c>
      <c r="LRF6" t="n">
        <v>17577335426.36864</v>
      </c>
      <c r="LRG6" t="n">
        <v>15229205629.27813</v>
      </c>
      <c r="LRH6" t="n">
        <v>21037461382.114</v>
      </c>
      <c r="LRI6" t="n">
        <v>16551976513.44843</v>
      </c>
      <c r="LRJ6" t="n">
        <v>23130265427.48877</v>
      </c>
      <c r="LRK6" t="n">
        <v>24565782604.47019</v>
      </c>
      <c r="LRL6" t="n">
        <v>11284753921.16541</v>
      </c>
      <c r="LRM6" t="n">
        <v>24654429505.6498</v>
      </c>
      <c r="LRN6" t="n">
        <v>14018597595.61333</v>
      </c>
      <c r="LRO6" t="n">
        <v>14517405610.18174</v>
      </c>
      <c r="LRP6" t="n">
        <v>5185663683.031101</v>
      </c>
      <c r="LRQ6" t="n">
        <v>2584904078.008437</v>
      </c>
      <c r="LRR6" t="n">
        <v>2769446967.68294</v>
      </c>
      <c r="LRS6" t="n">
        <v>1948249507.65793</v>
      </c>
      <c r="LRT6" t="n">
        <v>2866191434.708234</v>
      </c>
      <c r="LRU6" t="n">
        <v>8047987986.495553</v>
      </c>
      <c r="LRV6" t="n">
        <v>15167676065.56002</v>
      </c>
      <c r="LRW6" t="n">
        <v>15671097203.69807</v>
      </c>
      <c r="LRX6" t="n">
        <v>14547044101.21337</v>
      </c>
      <c r="LRY6" t="n">
        <v>13846163748.89863</v>
      </c>
      <c r="LRZ6" t="n">
        <v>12306320337.03535</v>
      </c>
      <c r="LSA6" t="n">
        <v>13114403303.55935</v>
      </c>
      <c r="LSB6" t="n">
        <v>16434973819.24229</v>
      </c>
      <c r="LSC6" t="n">
        <v>13965779540.89855</v>
      </c>
      <c r="LSD6" t="n">
        <v>19900188294.20121</v>
      </c>
      <c r="LSE6" t="n">
        <v>22165547453.52923</v>
      </c>
      <c r="LSF6" t="n">
        <v>28289159119.48665</v>
      </c>
      <c r="LSG6" t="n">
        <v>25826082434.13884</v>
      </c>
      <c r="LSH6" t="n">
        <v>16396812135.30863</v>
      </c>
      <c r="LSI6" t="n">
        <v>29574251616.28171</v>
      </c>
      <c r="LSJ6" t="n">
        <v>26761061754.25637</v>
      </c>
      <c r="LSK6" t="n">
        <v>25434855205.53797</v>
      </c>
      <c r="LSL6" t="n">
        <v>12423855884.73575</v>
      </c>
      <c r="LSM6" t="n">
        <v>10024944777.10919</v>
      </c>
      <c r="LSN6" t="n">
        <v>4760097315.440987</v>
      </c>
      <c r="LSO6" t="n">
        <v>3143858311.137437</v>
      </c>
      <c r="LSP6" t="n">
        <v>1118243458.63523</v>
      </c>
      <c r="LSQ6" t="n">
        <v>1805651851.029214</v>
      </c>
      <c r="LSR6" t="n">
        <v>2123299514.963273</v>
      </c>
      <c r="LSS6" t="n">
        <v>5828504708.767281</v>
      </c>
      <c r="LST6" t="n">
        <v>12087153726.24419</v>
      </c>
      <c r="LSU6" t="n">
        <v>10497800788.17633</v>
      </c>
      <c r="LSV6" t="n">
        <v>12852653371.14331</v>
      </c>
      <c r="LSW6" t="n">
        <v>6795822541.225944</v>
      </c>
      <c r="LSX6" t="n">
        <v>6971684012.942066</v>
      </c>
      <c r="LSY6" t="n">
        <v>7023292652.588948</v>
      </c>
      <c r="LSZ6" t="n">
        <v>6925788176.656283</v>
      </c>
      <c r="LTA6" t="n">
        <v>5417517824.834819</v>
      </c>
      <c r="LTB6" t="n">
        <v>7247392571.349254</v>
      </c>
      <c r="LTC6" t="n">
        <v>7996370491.214466</v>
      </c>
      <c r="LTD6" t="n">
        <v>16142213977.62321</v>
      </c>
      <c r="LTE6" t="n">
        <v>14531948999.93346</v>
      </c>
      <c r="LTF6" t="n">
        <v>18066542688.67487</v>
      </c>
      <c r="LTG6" t="n">
        <v>11684727224.23917</v>
      </c>
      <c r="LTH6" t="n">
        <v>12331357773.82576</v>
      </c>
      <c r="LTI6" t="n">
        <v>26745824637.26685</v>
      </c>
      <c r="LTJ6" t="n">
        <v>10358757404.78276</v>
      </c>
      <c r="LTK6" t="n">
        <v>7456889422.330158</v>
      </c>
      <c r="LTL6" t="n">
        <v>6381673221.431263</v>
      </c>
      <c r="LTM6" t="n">
        <v>3577922636.246487</v>
      </c>
      <c r="LTN6" t="n">
        <v>2962989748.384153</v>
      </c>
      <c r="LTO6" t="n">
        <v>3195944771.000492</v>
      </c>
      <c r="LTP6" t="n">
        <v>3609987231.932955</v>
      </c>
      <c r="LTQ6" t="n">
        <v>11536594159.77962</v>
      </c>
      <c r="LTR6" t="n">
        <v>12215674951.32767</v>
      </c>
      <c r="LTS6" t="n">
        <v>15504811107.4934</v>
      </c>
      <c r="LTT6" t="n">
        <v>17942124454.83139</v>
      </c>
      <c r="LTU6" t="n">
        <v>14438798279.95619</v>
      </c>
      <c r="LTV6" t="n">
        <v>11598197846.77996</v>
      </c>
      <c r="LTW6" t="n">
        <v>10274831248.26779</v>
      </c>
      <c r="LTX6" t="n">
        <v>9967779429.190134</v>
      </c>
      <c r="LTY6" t="n">
        <v>6697462947.711432</v>
      </c>
      <c r="LTZ6" t="n">
        <v>5969347046.943233</v>
      </c>
      <c r="LUA6" t="n">
        <v>13817584599.26127</v>
      </c>
      <c r="LUB6" t="n">
        <v>14459298978.55177</v>
      </c>
      <c r="LUC6" t="n">
        <v>8150398749.112844</v>
      </c>
      <c r="LUD6" t="n">
        <v>11937454250.58056</v>
      </c>
      <c r="LUE6" t="n">
        <v>19145775771.02854</v>
      </c>
      <c r="LUF6" t="n">
        <v>16486178952.1022</v>
      </c>
      <c r="LUG6" t="n">
        <v>17555154800.83894</v>
      </c>
      <c r="LUH6" t="n">
        <v>13111208356.24134</v>
      </c>
      <c r="LUI6" t="n">
        <v>9915645355.694321</v>
      </c>
      <c r="LUJ6" t="n">
        <v>2644742149.67102</v>
      </c>
      <c r="LUK6" t="n">
        <v>3061117053.426653</v>
      </c>
      <c r="LUL6" t="n">
        <v>1694626857.814942</v>
      </c>
      <c r="LUM6" t="n">
        <v>970440687.9722219</v>
      </c>
      <c r="LUN6" t="n">
        <v>3435392623.740275</v>
      </c>
      <c r="LUO6" t="n">
        <v>3212908434.266019</v>
      </c>
      <c r="LUP6" t="n">
        <v>9843672020.798008</v>
      </c>
      <c r="LUQ6" t="n">
        <v>14379064992.46301</v>
      </c>
      <c r="LUR6" t="n">
        <v>19045007761.74926</v>
      </c>
      <c r="LUS6" t="n">
        <v>17694895157.33593</v>
      </c>
      <c r="LUT6" t="n">
        <v>13642789322.55113</v>
      </c>
      <c r="LUU6" t="n">
        <v>18810527279.12192</v>
      </c>
      <c r="LUV6" t="n">
        <v>13507771223.76849</v>
      </c>
      <c r="LUW6" t="n">
        <v>12586131377.55739</v>
      </c>
      <c r="LUX6" t="n">
        <v>12277997851.53501</v>
      </c>
      <c r="LUY6" t="n">
        <v>16348169950.56539</v>
      </c>
      <c r="LUZ6" t="n">
        <v>18396379651.81911</v>
      </c>
      <c r="LVA6" t="n">
        <v>15994797959.70235</v>
      </c>
      <c r="LVB6" t="n">
        <v>10618611204.74501</v>
      </c>
      <c r="LVC6" t="n">
        <v>19875672270.37681</v>
      </c>
      <c r="LVD6" t="n">
        <v>20337515425.20089</v>
      </c>
      <c r="LVE6" t="n">
        <v>21444771884.65476</v>
      </c>
      <c r="LVF6" t="n">
        <v>16872140829.78928</v>
      </c>
      <c r="LVG6" t="n">
        <v>8366283044.352074</v>
      </c>
      <c r="LVH6" t="n">
        <v>4418445407.311462</v>
      </c>
      <c r="LVI6" t="n">
        <v>1999826280.102877</v>
      </c>
      <c r="LVJ6" t="n">
        <v>2201205624.183968</v>
      </c>
      <c r="LVK6" t="n">
        <v>2099140136.852289</v>
      </c>
      <c r="LVL6" t="n">
        <v>1851891953.640369</v>
      </c>
      <c r="LVM6" t="n">
        <v>4662589957.138954</v>
      </c>
      <c r="LVN6" t="n">
        <v>6915898921.917263</v>
      </c>
      <c r="LVO6" t="n">
        <v>9052993277.830822</v>
      </c>
      <c r="LVP6" t="n">
        <v>9022423003.476408</v>
      </c>
      <c r="LVQ6" t="n">
        <v>7210146063.146173</v>
      </c>
      <c r="LVR6" t="n">
        <v>7074671970.229643</v>
      </c>
      <c r="LVS6" t="n">
        <v>6615432530.265342</v>
      </c>
      <c r="LVT6" t="n">
        <v>9962571650.387487</v>
      </c>
      <c r="LVU6" t="n">
        <v>9996015420.604862</v>
      </c>
      <c r="LVV6" t="n">
        <v>6734960696.503443</v>
      </c>
      <c r="LVW6" t="n">
        <v>12290995013.47912</v>
      </c>
      <c r="LVX6" t="n">
        <v>16480669219.25247</v>
      </c>
      <c r="LVY6" t="n">
        <v>10982597406.98088</v>
      </c>
      <c r="LVZ6" t="n">
        <v>21859980629.28724</v>
      </c>
      <c r="LWA6" t="n">
        <v>22398458359.39613</v>
      </c>
      <c r="LWB6" t="n">
        <v>26796658624.6131</v>
      </c>
      <c r="LWC6" t="n">
        <v>25273907365.30999</v>
      </c>
      <c r="LWD6" t="n">
        <v>17359021962.14886</v>
      </c>
      <c r="LWE6" t="n">
        <v>11327720365.30492</v>
      </c>
      <c r="LWF6" t="n">
        <v>4626295400.161448</v>
      </c>
      <c r="LWG6" t="n">
        <v>2144599621.790758</v>
      </c>
      <c r="LWH6" t="n">
        <v>1133701659.128795</v>
      </c>
      <c r="LWI6" t="n">
        <v>1234931468.077083</v>
      </c>
      <c r="LWJ6" t="n">
        <v>935498117.7184105</v>
      </c>
      <c r="LWK6" t="n">
        <v>4017911123.24999</v>
      </c>
      <c r="LWL6" t="n">
        <v>4995322333.252951</v>
      </c>
      <c r="LWM6" t="n">
        <v>9227937393.770676</v>
      </c>
      <c r="LWN6" t="n">
        <v>12125227290.37792</v>
      </c>
      <c r="LWO6" t="n">
        <v>6277838582.988696</v>
      </c>
      <c r="LWP6" t="n">
        <v>7781225185.152726</v>
      </c>
      <c r="LWQ6" t="n">
        <v>8003501467.924227</v>
      </c>
      <c r="LWR6" t="n">
        <v>9890678338.388128</v>
      </c>
      <c r="LWS6" t="n">
        <v>5987497074.669925</v>
      </c>
      <c r="LWT6" t="n">
        <v>9840744398.03031</v>
      </c>
      <c r="LWU6" t="n">
        <v>9053645201.364361</v>
      </c>
      <c r="LWV6" t="n">
        <v>11462735401.52923</v>
      </c>
      <c r="LWW6" t="n">
        <v>8697379269.455265</v>
      </c>
      <c r="LWX6" t="n">
        <v>14792284800.84277</v>
      </c>
      <c r="LWY6" t="n">
        <v>22861377707.24322</v>
      </c>
      <c r="LWZ6" t="n">
        <v>18548214693.80127</v>
      </c>
      <c r="LXA6" t="n">
        <v>16941554564.22726</v>
      </c>
      <c r="LXB6" t="n">
        <v>15877006173.11889</v>
      </c>
      <c r="LXC6" t="n">
        <v>11006379027.89435</v>
      </c>
      <c r="LXD6" t="n">
        <v>7232312951.677303</v>
      </c>
      <c r="LXE6" t="n">
        <v>3234161613.104882</v>
      </c>
      <c r="LXF6" t="n">
        <v>2572637536.127333</v>
      </c>
      <c r="LXG6" t="n">
        <v>1790991028.556508</v>
      </c>
      <c r="LXH6" t="n">
        <v>2704144687.478472</v>
      </c>
      <c r="LXI6" t="n">
        <v>5241216043.328564</v>
      </c>
      <c r="LXJ6" t="n">
        <v>16741562109.02898</v>
      </c>
      <c r="LXK6" t="n">
        <v>12609196142.44771</v>
      </c>
      <c r="LXL6" t="n">
        <v>18461785238.24248</v>
      </c>
      <c r="LXM6" t="n">
        <v>26125879494.67057</v>
      </c>
      <c r="LXN6" t="n">
        <v>22687001942.13345</v>
      </c>
      <c r="LXO6" t="n">
        <v>22546558121.38708</v>
      </c>
      <c r="LXP6" t="n">
        <v>23272567046.23375</v>
      </c>
      <c r="LXQ6" t="n">
        <v>30834198512.86798</v>
      </c>
      <c r="LXR6" t="n">
        <v>20746098412.76027</v>
      </c>
      <c r="LXS6" t="n">
        <v>41848166109.28564</v>
      </c>
      <c r="LXT6" t="n">
        <v>33725915398.47531</v>
      </c>
      <c r="LXU6" t="n">
        <v>48243764609.69168</v>
      </c>
      <c r="LXV6" t="n">
        <v>37223906493.92706</v>
      </c>
      <c r="LXW6" t="n">
        <v>34923752961.40704</v>
      </c>
      <c r="LXX6" t="n">
        <v>21753968667.85793</v>
      </c>
      <c r="LXY6" t="n">
        <v>26597277369.38052</v>
      </c>
      <c r="LXZ6" t="n">
        <v>14567124849.42182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787636.1238568907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3091208.92994832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3626170.547914489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3051027.40334063</v>
      </c>
    </row>
    <row r="6">
      <c r="A6" s="2" t="inlineStr">
        <is>
          <t>TV</t>
        </is>
      </c>
      <c r="B6" s="1" t="inlineStr">
        <is>
          <t>kilogram</t>
        </is>
      </c>
      <c r="C6" t="n">
        <v>2090786404.738381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2023-05-06T01:55:59Z</dcterms:created>
  <dcterms:modified xsi:type="dcterms:W3CDTF">2023-05-06T01:55:59Z</dcterms:modified>
</cp:coreProperties>
</file>